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<sst xmlns="http://schemas.openxmlformats.org/spreadsheetml/2006/main" count="100725" uniqueCount="14329">
  <si>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</si>
  <si>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</si>
  <si>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</si>
  <si>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</si>
  <si>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</si>
  <si>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</si>
  <si>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</si>
  <si>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</si>
  <si>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</si>
  <si>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</si>
  <si>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</si>
  <si>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</si>
  <si>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</si>
  <si>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</si>
  <si>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</si>
  <si>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</si>
  <si>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</si>
  <si>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</si>
  <si>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</si>
  <si>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</si>
  <si>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</si>
  <si>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</si>
  <si>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</si>
  <si>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</si>
  <si>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</si>
  <si>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</si>
  <si>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</si>
  <si>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</si>
  <si>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</si>
  <si>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</si>
  <si>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</si>
  <si>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</si>
  <si>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</si>
  <si>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</si>
  <si>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</si>
  <si>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</si>
  <si>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</si>
  <si>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</si>
  <si>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</si>
  <si>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</si>
  <si>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</si>
  <si>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</si>
  <si>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</si>
  <si>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</si>
  <si>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</si>
  <si>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</si>
  <si>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</si>
  <si>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</si>
  <si>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</si>
  <si>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</si>
  <si>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</si>
  <si>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</si>
  <si>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</si>
  <si>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</si>
  <si>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</si>
  <si>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</si>
  <si>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</si>
  <si>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</si>
  <si>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</si>
  <si>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</si>
  <si>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</si>
  <si>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</si>
  <si>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</si>
  <si>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</si>
  <si>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</si>
  <si>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</si>
  <si>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</si>
  <si>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</si>
  <si>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</si>
  <si>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</si>
  <si>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</si>
  <si>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</si>
  <si>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</si>
  <si>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</si>
  <si>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</si>
  <si>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</si>
  <si>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</si>
  <si>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</si>
  <si>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</si>
  <si>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B7E561508DDD0A3631D5A8879509DC0C</t>
  </si>
  <si>
    <t>2026</t>
  </si>
  <si>
    <t>01/01/2026</t>
  </si>
  <si>
    <t>31/03/2026</t>
  </si>
  <si>
    <t>Persona servidora pública</t>
  </si>
  <si>
    <t>V</t>
  </si>
  <si>
    <t>Jefe de Departamento de Alumbrado Publico</t>
  </si>
  <si>
    <t>Alumbrado Publico</t>
  </si>
  <si>
    <t>JOSE LUIS</t>
  </si>
  <si>
    <t>SALAZAR</t>
  </si>
  <si>
    <t>NOLASCO</t>
  </si>
  <si>
    <t>Hombre</t>
  </si>
  <si>
    <t>21700</t>
  </si>
  <si>
    <t>PESOS MEXICANOS</t>
  </si>
  <si>
    <t>18954</t>
  </si>
  <si>
    <t>44213416</t>
  </si>
  <si>
    <t>Dirección de Recursos Humanos</t>
  </si>
  <si>
    <t>22/04/2026</t>
  </si>
  <si>
    <t/>
  </si>
  <si>
    <t>B4920E1CDEDE8C8F2F930F3342B922D9</t>
  </si>
  <si>
    <t>XVI</t>
  </si>
  <si>
    <t>Tecnico</t>
  </si>
  <si>
    <t>HILARIO</t>
  </si>
  <si>
    <t>DELGADO</t>
  </si>
  <si>
    <t>GUTIERREZ</t>
  </si>
  <si>
    <t>12546</t>
  </si>
  <si>
    <t>11540</t>
  </si>
  <si>
    <t>44213418</t>
  </si>
  <si>
    <t>5377A2132DCC3026BF60B638B5B78628</t>
  </si>
  <si>
    <t>AURELIO</t>
  </si>
  <si>
    <t>VERA</t>
  </si>
  <si>
    <t>OSORIO</t>
  </si>
  <si>
    <t>8364</t>
  </si>
  <si>
    <t>44213419</t>
  </si>
  <si>
    <t>FD2965239795EE159BC4E6405BDE8137</t>
  </si>
  <si>
    <t>LENIN ADAIR</t>
  </si>
  <si>
    <t>CRUZ</t>
  </si>
  <si>
    <t>TOLENTINO</t>
  </si>
  <si>
    <t>44213420</t>
  </si>
  <si>
    <t>553D245487F870A448115F5DE922A284</t>
  </si>
  <si>
    <t>XXVI</t>
  </si>
  <si>
    <t>Auxiliar</t>
  </si>
  <si>
    <t>SAMANTHA JOSSELINE</t>
  </si>
  <si>
    <t>MEDINA</t>
  </si>
  <si>
    <t>CASTILLO</t>
  </si>
  <si>
    <t>Mujer</t>
  </si>
  <si>
    <t>44213421</t>
  </si>
  <si>
    <t>5E2071446D4DF83F835B77AEE69A5BD5</t>
  </si>
  <si>
    <t>BRENDA</t>
  </si>
  <si>
    <t>VELASCO</t>
  </si>
  <si>
    <t>OVIEDO</t>
  </si>
  <si>
    <t>44213422</t>
  </si>
  <si>
    <t>F09467B8EF47CEF160A15485CD5A087C</t>
  </si>
  <si>
    <t>ANGEL ADHAIR</t>
  </si>
  <si>
    <t>AVILA</t>
  </si>
  <si>
    <t>ESCUDERO</t>
  </si>
  <si>
    <t>44213423</t>
  </si>
  <si>
    <t>060FD3C9EC4D8EEB25CCB42D479B8E9B</t>
  </si>
  <si>
    <t>JAVIER</t>
  </si>
  <si>
    <t>VITE</t>
  </si>
  <si>
    <t>44213424</t>
  </si>
  <si>
    <t>CE5B3E72B4A6A4036643CBD4388C6C55</t>
  </si>
  <si>
    <t>XXI</t>
  </si>
  <si>
    <t>Operador</t>
  </si>
  <si>
    <t>CARLOS</t>
  </si>
  <si>
    <t>ZEPEDA</t>
  </si>
  <si>
    <t>GOMEZ</t>
  </si>
  <si>
    <t>44213425</t>
  </si>
  <si>
    <t>D514891FC9F1EFA9CEE8A07629221828</t>
  </si>
  <si>
    <t>VII</t>
  </si>
  <si>
    <t>Jefe de Oficina de Archivo Institucional</t>
  </si>
  <si>
    <t>Archivo Institucional</t>
  </si>
  <si>
    <t>ARMANDO</t>
  </si>
  <si>
    <t>LARA</t>
  </si>
  <si>
    <t>NIETO</t>
  </si>
  <si>
    <t>16916</t>
  </si>
  <si>
    <t>15170</t>
  </si>
  <si>
    <t>44213426</t>
  </si>
  <si>
    <t>347835F1115CCD4A8684B55740C18B9B</t>
  </si>
  <si>
    <t>XIV</t>
  </si>
  <si>
    <t>Administrativo</t>
  </si>
  <si>
    <t>FLORES</t>
  </si>
  <si>
    <t>CESPEDES</t>
  </si>
  <si>
    <t>10000</t>
  </si>
  <si>
    <t>9806</t>
  </si>
  <si>
    <t>44213427</t>
  </si>
  <si>
    <t>508E97A13A6CC1322217E18036FDAFED</t>
  </si>
  <si>
    <t>XIII</t>
  </si>
  <si>
    <t>Profesional en Derecho</t>
  </si>
  <si>
    <t>Area Juridica</t>
  </si>
  <si>
    <t>FREIDY</t>
  </si>
  <si>
    <t>DE LA FUENTE</t>
  </si>
  <si>
    <t>SANCHEZ</t>
  </si>
  <si>
    <t>14800</t>
  </si>
  <si>
    <t>13434</t>
  </si>
  <si>
    <t>44213428</t>
  </si>
  <si>
    <t>FBAEB25EB17B5FB39B774273DEF8BC81</t>
  </si>
  <si>
    <t>EMMA</t>
  </si>
  <si>
    <t>COCA</t>
  </si>
  <si>
    <t>HERNANDEZ</t>
  </si>
  <si>
    <t>10866</t>
  </si>
  <si>
    <t>10578</t>
  </si>
  <si>
    <t>44213429</t>
  </si>
  <si>
    <t>C68A3002D63FE2895AB0AD4E36AC8466</t>
  </si>
  <si>
    <t>Jefe de Departamento de Area Medica</t>
  </si>
  <si>
    <t>Area Medica</t>
  </si>
  <si>
    <t>YURIKA</t>
  </si>
  <si>
    <t>CHAPA</t>
  </si>
  <si>
    <t>CONTRERAS</t>
  </si>
  <si>
    <t>20000</t>
  </si>
  <si>
    <t>17616</t>
  </si>
  <si>
    <t>44213430</t>
  </si>
  <si>
    <t>B24742AFB5ED792A417981718876A37A</t>
  </si>
  <si>
    <t>Psicologo</t>
  </si>
  <si>
    <t>RUBICEL</t>
  </si>
  <si>
    <t>DIAZ</t>
  </si>
  <si>
    <t>12000</t>
  </si>
  <si>
    <t>11054</t>
  </si>
  <si>
    <t>44213431</t>
  </si>
  <si>
    <t>6E018D69EF1315770527344FC8A1D066</t>
  </si>
  <si>
    <t>CRESCENCIO</t>
  </si>
  <si>
    <t>44213417</t>
  </si>
  <si>
    <t>2A31EAED16013657740ACC7E9ED0585C</t>
  </si>
  <si>
    <t>Profesional en Salud</t>
  </si>
  <si>
    <t>YENISEY</t>
  </si>
  <si>
    <t>MATEO</t>
  </si>
  <si>
    <t>18500</t>
  </si>
  <si>
    <t>16436</t>
  </si>
  <si>
    <t>44213432</t>
  </si>
  <si>
    <t>389D63B27795799CB10BBDAC8D930A54</t>
  </si>
  <si>
    <t>Comprobaciones</t>
  </si>
  <si>
    <t>BERENICE</t>
  </si>
  <si>
    <t>44213564</t>
  </si>
  <si>
    <t>7E7000DB98561CB54B1DB5D4998AEBCA</t>
  </si>
  <si>
    <t>JOSE IGNACIO</t>
  </si>
  <si>
    <t>44213565</t>
  </si>
  <si>
    <t>C4CEF41BF0B2179249B6585CA9B0F793</t>
  </si>
  <si>
    <t>ALEJANDRO HERON</t>
  </si>
  <si>
    <t>44213566</t>
  </si>
  <si>
    <t>578A129052120CA59C42F34057EFD3EE</t>
  </si>
  <si>
    <t>Jefe de Departamento de Comunicacion Social</t>
  </si>
  <si>
    <t>Comunicación Social</t>
  </si>
  <si>
    <t>CITLALI</t>
  </si>
  <si>
    <t>MEDELLIN</t>
  </si>
  <si>
    <t>18000</t>
  </si>
  <si>
    <t>16044</t>
  </si>
  <si>
    <t>44213567</t>
  </si>
  <si>
    <t>DAD6324F617D3018286E8E01D59681AA</t>
  </si>
  <si>
    <t>VI</t>
  </si>
  <si>
    <t>Coordinador de Prensa</t>
  </si>
  <si>
    <t>JUERGEN FERNANDO</t>
  </si>
  <si>
    <t>JUAREZ</t>
  </si>
  <si>
    <t>MARTINEZ</t>
  </si>
  <si>
    <t>44213568</t>
  </si>
  <si>
    <t>BFB855851E4C5382723BDD9B179C9355</t>
  </si>
  <si>
    <t>Coordinador de Redes Sociales</t>
  </si>
  <si>
    <t>JESUS MARIN</t>
  </si>
  <si>
    <t>44213569</t>
  </si>
  <si>
    <t>9208C118B1AFF4FFACF074146C87C882</t>
  </si>
  <si>
    <t>IX</t>
  </si>
  <si>
    <t>Profesional Especializado</t>
  </si>
  <si>
    <t>GESSI FRANKY</t>
  </si>
  <si>
    <t>TORRES</t>
  </si>
  <si>
    <t>44213570</t>
  </si>
  <si>
    <t>16CDB0A6E0AF263B3430DAF6EF2D9E54</t>
  </si>
  <si>
    <t>XV</t>
  </si>
  <si>
    <t>Tecnico Especializado</t>
  </si>
  <si>
    <t>OFELIA</t>
  </si>
  <si>
    <t>CHAVEZ</t>
  </si>
  <si>
    <t>RESENDIZ</t>
  </si>
  <si>
    <t>12900</t>
  </si>
  <si>
    <t>11840</t>
  </si>
  <si>
    <t>44213571</t>
  </si>
  <si>
    <t>090F61FEFF0737DBC9EC8E182369A31E</t>
  </si>
  <si>
    <t>SHADDAI CELESTE</t>
  </si>
  <si>
    <t>MORAN</t>
  </si>
  <si>
    <t>44213572</t>
  </si>
  <si>
    <t>54B9A613E59BEDA5D29EEEC82BC67E77</t>
  </si>
  <si>
    <t>ROSALIO</t>
  </si>
  <si>
    <t>RODRIGUEZ</t>
  </si>
  <si>
    <t>AMADOR</t>
  </si>
  <si>
    <t>44213573</t>
  </si>
  <si>
    <t>0AF773E4F66D8846D55DEA707504C1EB</t>
  </si>
  <si>
    <t>JOSE</t>
  </si>
  <si>
    <t>ALONSO</t>
  </si>
  <si>
    <t>11000</t>
  </si>
  <si>
    <t>10698</t>
  </si>
  <si>
    <t>44213574</t>
  </si>
  <si>
    <t>0C84456BAC620B685C2379DB1EB18663</t>
  </si>
  <si>
    <t>Coordinador de Multimedia y Cámaras</t>
  </si>
  <si>
    <t>JOSE ALBERTO</t>
  </si>
  <si>
    <t>CARMONA</t>
  </si>
  <si>
    <t>PARDO</t>
  </si>
  <si>
    <t>44213575</t>
  </si>
  <si>
    <t>F762E5843206CA9BE85660CF453B7947</t>
  </si>
  <si>
    <t>JOSE GALDINO</t>
  </si>
  <si>
    <t>VELEZ</t>
  </si>
  <si>
    <t>44213433</t>
  </si>
  <si>
    <t>C23137DFCA3C9638676DB110653732E7</t>
  </si>
  <si>
    <t>MAGNOLIA</t>
  </si>
  <si>
    <t>RIVERA</t>
  </si>
  <si>
    <t>GONZALEZ</t>
  </si>
  <si>
    <t>44213434</t>
  </si>
  <si>
    <t>8270215246D206DCC3E55A5CF182D558</t>
  </si>
  <si>
    <t>JOSE RICARDO</t>
  </si>
  <si>
    <t>PEREZ</t>
  </si>
  <si>
    <t>44213435</t>
  </si>
  <si>
    <t>FA83BD9D55C0585088A341DD69F67542</t>
  </si>
  <si>
    <t>XXIX</t>
  </si>
  <si>
    <t>Enfermero</t>
  </si>
  <si>
    <t>HEIDY LISSETTE</t>
  </si>
  <si>
    <t>44213436</t>
  </si>
  <si>
    <t>8F4222988850261684987DE21855C3A4</t>
  </si>
  <si>
    <t>BRENDA NAYELI</t>
  </si>
  <si>
    <t>HIGUERON</t>
  </si>
  <si>
    <t>44213437</t>
  </si>
  <si>
    <t>24D8384E77E42FBC7459E8298A23B939</t>
  </si>
  <si>
    <t>Coordinador de Atencion a la Juventud</t>
  </si>
  <si>
    <t>Atencion a la Juventud</t>
  </si>
  <si>
    <t>KARLA LIZBETH</t>
  </si>
  <si>
    <t>44213438</t>
  </si>
  <si>
    <t>7C0C0BBC0430A82BCEE023960C371684</t>
  </si>
  <si>
    <t>KARLA PAOLA</t>
  </si>
  <si>
    <t>44213439</t>
  </si>
  <si>
    <t>C92A3BAAAEB7AC3B1F47723CA5D5B0F0</t>
  </si>
  <si>
    <t>Coordinador de Atencion al Consumidor</t>
  </si>
  <si>
    <t>Atencion al Consumidor</t>
  </si>
  <si>
    <t>MARIA GUADALUPE</t>
  </si>
  <si>
    <t>SALGUERO</t>
  </si>
  <si>
    <t>44213440</t>
  </si>
  <si>
    <t>1E15F651FE60F1ADC4CF3578E6F74285</t>
  </si>
  <si>
    <t>CARMEN GRACIELA</t>
  </si>
  <si>
    <t>ORTEGA</t>
  </si>
  <si>
    <t>LARRAGA</t>
  </si>
  <si>
    <t>44213441</t>
  </si>
  <si>
    <t>59AD0617253B650410F4516EA3BCFB74</t>
  </si>
  <si>
    <t>Jefe de Oficina de Atencion Ciudadana</t>
  </si>
  <si>
    <t>Atencion Ciudadana</t>
  </si>
  <si>
    <t>MARIA JUANA</t>
  </si>
  <si>
    <t>GARCIA</t>
  </si>
  <si>
    <t>9000</t>
  </si>
  <si>
    <t>44213442</t>
  </si>
  <si>
    <t>1FC76E0330E20551338DF2061FDE8FFC</t>
  </si>
  <si>
    <t>Jefe de Departamento de Atencion Comunitaria</t>
  </si>
  <si>
    <t>Atencion Comunitaria</t>
  </si>
  <si>
    <t>MINERVA</t>
  </si>
  <si>
    <t>BAUTISTA</t>
  </si>
  <si>
    <t>44213443</t>
  </si>
  <si>
    <t>B018577C065D2168FA55D321A0BA65E6</t>
  </si>
  <si>
    <t>NADJALIDYA</t>
  </si>
  <si>
    <t>SOTO</t>
  </si>
  <si>
    <t>MAYA</t>
  </si>
  <si>
    <t>44213444</t>
  </si>
  <si>
    <t>626F49B1E90EE6B5A93DB157DF18C1A7</t>
  </si>
  <si>
    <t>JESUS</t>
  </si>
  <si>
    <t>44213445</t>
  </si>
  <si>
    <t>7A09406A374E1010EF395815785FCF84</t>
  </si>
  <si>
    <t>XXIII</t>
  </si>
  <si>
    <t>Chofer</t>
  </si>
  <si>
    <t>HERBEY</t>
  </si>
  <si>
    <t>SALVADOR</t>
  </si>
  <si>
    <t>44213446</t>
  </si>
  <si>
    <t>233EC830AA2B56983EF95FDCE4FFC5E9</t>
  </si>
  <si>
    <t>PABLO EFRAIN</t>
  </si>
  <si>
    <t>ZUÑIGA</t>
  </si>
  <si>
    <t>44213447</t>
  </si>
  <si>
    <t>7C154D0394D14CB9A3091D25B9FA4494</t>
  </si>
  <si>
    <t>CELIA</t>
  </si>
  <si>
    <t>OLIVARES</t>
  </si>
  <si>
    <t>44213448</t>
  </si>
  <si>
    <t>8182AF1CE6FEE215EBC2DCF3ADDD7878</t>
  </si>
  <si>
    <t>MARIA LUISA</t>
  </si>
  <si>
    <t>NAVA</t>
  </si>
  <si>
    <t>44213449</t>
  </si>
  <si>
    <t>A018A58D365B422E1AA2A66F8F1094E5</t>
  </si>
  <si>
    <t>LUIS ERNESTO</t>
  </si>
  <si>
    <t>HIDALGO</t>
  </si>
  <si>
    <t>44213450</t>
  </si>
  <si>
    <t>61EB5A51E60964B24851DCD77A2EB455</t>
  </si>
  <si>
    <t>VICTOR MANUEL</t>
  </si>
  <si>
    <t>PRIEGO</t>
  </si>
  <si>
    <t>44213451</t>
  </si>
  <si>
    <t>8B71AA5227272BB4C5D8B622170736F1</t>
  </si>
  <si>
    <t>Coordinador de Desayunos Escolares</t>
  </si>
  <si>
    <t>ANGEL DE JESUS</t>
  </si>
  <si>
    <t>POZOS</t>
  </si>
  <si>
    <t>44213452</t>
  </si>
  <si>
    <t>09AFB5AD917B0C57CAE6975C854A4DED</t>
  </si>
  <si>
    <t>SHEILA FABIANA</t>
  </si>
  <si>
    <t>11100</t>
  </si>
  <si>
    <t>10788</t>
  </si>
  <si>
    <t>44213453</t>
  </si>
  <si>
    <t>D55EC830A1F2ED93D9D0CEDE890FA8B2</t>
  </si>
  <si>
    <t>Jefe de Oficina de Salud y Bienestar Comunitario</t>
  </si>
  <si>
    <t>DIEGO SANTIAGO</t>
  </si>
  <si>
    <t>44213454</t>
  </si>
  <si>
    <t>BFE5139CE79F0BC603624E0D00150EF2</t>
  </si>
  <si>
    <t>Jefe de Oficina de Orientación en  Educacion y Alimentación</t>
  </si>
  <si>
    <t>NORMA ALICIA</t>
  </si>
  <si>
    <t>44213455</t>
  </si>
  <si>
    <t>43D5C75F90EE3012324F4A74E82FB1BA</t>
  </si>
  <si>
    <t>Jefe de Oficina de Espacios Alimentarios</t>
  </si>
  <si>
    <t>MANUELA LIZETH</t>
  </si>
  <si>
    <t>LAZCANO</t>
  </si>
  <si>
    <t>44213456</t>
  </si>
  <si>
    <t>A994E2174326020AB728EE533A020D21</t>
  </si>
  <si>
    <t>Jefe de Oficina de SIEB</t>
  </si>
  <si>
    <t>JESUS DANIEL</t>
  </si>
  <si>
    <t>BARRERA</t>
  </si>
  <si>
    <t>CARRILLO</t>
  </si>
  <si>
    <t>44213457</t>
  </si>
  <si>
    <t>699A4CE4B77ABCD6686F01665036AF86</t>
  </si>
  <si>
    <t>SERGIO TOMAS</t>
  </si>
  <si>
    <t>ARENAS</t>
  </si>
  <si>
    <t>44213458</t>
  </si>
  <si>
    <t>42E695E5A7DA2D6D01EDF89B30C38ABD</t>
  </si>
  <si>
    <t>SANDRA</t>
  </si>
  <si>
    <t>SANTIAGO</t>
  </si>
  <si>
    <t>44213459</t>
  </si>
  <si>
    <t>C4A02A240F3A57A9E02030462C39D9DE</t>
  </si>
  <si>
    <t>MA JUANA</t>
  </si>
  <si>
    <t>BALTAZAR</t>
  </si>
  <si>
    <t>SERAPIO</t>
  </si>
  <si>
    <t>44213460</t>
  </si>
  <si>
    <t>083CAF8D42E403E89DDE28726A774A8D</t>
  </si>
  <si>
    <t>JONATHAN ISRAEL</t>
  </si>
  <si>
    <t>44213461</t>
  </si>
  <si>
    <t>12D67C30F63A28DE0FE094FB922D11BC</t>
  </si>
  <si>
    <t>FRANCISCO</t>
  </si>
  <si>
    <t>GABINO</t>
  </si>
  <si>
    <t>44213462</t>
  </si>
  <si>
    <t>8DF8B28BCF228F449798887425D60D12</t>
  </si>
  <si>
    <t>FLORIDALIA</t>
  </si>
  <si>
    <t>DE LA CRUZ</t>
  </si>
  <si>
    <t>ALVARADO</t>
  </si>
  <si>
    <t>44213463</t>
  </si>
  <si>
    <t>77FAD8A8D7B949CC833E860E57C738C3</t>
  </si>
  <si>
    <t>MARLON</t>
  </si>
  <si>
    <t>MELO</t>
  </si>
  <si>
    <t>44213464</t>
  </si>
  <si>
    <t>21A0F4A0C2A5341CACD9AA73EFFF0991</t>
  </si>
  <si>
    <t>JORGE BARTOLO</t>
  </si>
  <si>
    <t>MAYOR</t>
  </si>
  <si>
    <t>44213465</t>
  </si>
  <si>
    <t>EB5D1F54625EACF504C576FE36CD96DD</t>
  </si>
  <si>
    <t>Representante popular</t>
  </si>
  <si>
    <t>I</t>
  </si>
  <si>
    <t>Sindico</t>
  </si>
  <si>
    <t>Ayuntamiento Municipal</t>
  </si>
  <si>
    <t>SELENE</t>
  </si>
  <si>
    <t>LARRAGOITI</t>
  </si>
  <si>
    <t>MOGICA</t>
  </si>
  <si>
    <t>0</t>
  </si>
  <si>
    <t>44213466</t>
  </si>
  <si>
    <t>BC79FFCB797F79C988945C9D35A1D192</t>
  </si>
  <si>
    <t>MARIA DE JESUS</t>
  </si>
  <si>
    <t>BARRAGAN</t>
  </si>
  <si>
    <t>44213467</t>
  </si>
  <si>
    <t>00B8365DDD65041D09AE90E43C76C832</t>
  </si>
  <si>
    <t>Regidor</t>
  </si>
  <si>
    <t>FERNANDO</t>
  </si>
  <si>
    <t>44213468</t>
  </si>
  <si>
    <t>4E0FA53B29D49DDFB7389D70A15C405B</t>
  </si>
  <si>
    <t>ALY MONSERRAT</t>
  </si>
  <si>
    <t>PORTES</t>
  </si>
  <si>
    <t>44213469</t>
  </si>
  <si>
    <t>A73E9A6FEC5B72BC54D34141C8713A04</t>
  </si>
  <si>
    <t>RUTILIO</t>
  </si>
  <si>
    <t>44213470</t>
  </si>
  <si>
    <t>30396F30FBC4A0DC668610B5E6CB0594</t>
  </si>
  <si>
    <t>ISABEL</t>
  </si>
  <si>
    <t>SANTOS</t>
  </si>
  <si>
    <t>44213471</t>
  </si>
  <si>
    <t>ECE27797E486EEC14392A8CC6431EF28</t>
  </si>
  <si>
    <t>GUSTAVO</t>
  </si>
  <si>
    <t>44213472</t>
  </si>
  <si>
    <t>5668E8314C761FEDF6D2D3AF710FBF07</t>
  </si>
  <si>
    <t>CITLALY</t>
  </si>
  <si>
    <t>RUIZ</t>
  </si>
  <si>
    <t>CORTES</t>
  </si>
  <si>
    <t>44213473</t>
  </si>
  <si>
    <t>AD4D551C3FE977ED2EF7357A78272A5D</t>
  </si>
  <si>
    <t>DANIEL</t>
  </si>
  <si>
    <t>JIMENEZ</t>
  </si>
  <si>
    <t>44213474</t>
  </si>
  <si>
    <t>2B247ABFF02AD97CA765D99F298563A1</t>
  </si>
  <si>
    <t>ELENA NICTE-HA</t>
  </si>
  <si>
    <t>CARBAJAL</t>
  </si>
  <si>
    <t>44213475</t>
  </si>
  <si>
    <t>67087AEB7C379D081F017F6BF2BAE3EC</t>
  </si>
  <si>
    <t>ANGEL</t>
  </si>
  <si>
    <t>RAMON</t>
  </si>
  <si>
    <t>CONCEPCION</t>
  </si>
  <si>
    <t>44213476</t>
  </si>
  <si>
    <t>1926044075D21BADC1388591731A5584</t>
  </si>
  <si>
    <t>ITZEL</t>
  </si>
  <si>
    <t>SAN JUAN</t>
  </si>
  <si>
    <t>44213477</t>
  </si>
  <si>
    <t>9B17761CB5E143B896E2C5FA6804B68E</t>
  </si>
  <si>
    <t>MARIA JOSE</t>
  </si>
  <si>
    <t>BENITEZ</t>
  </si>
  <si>
    <t>44213478</t>
  </si>
  <si>
    <t>1F5874BD6A98E965335783C7F4150BC2</t>
  </si>
  <si>
    <t>DARIO HUMBERTO</t>
  </si>
  <si>
    <t>BADILLO</t>
  </si>
  <si>
    <t>44213479</t>
  </si>
  <si>
    <t>7F4A054869CC53D348AC9086AB576DC2</t>
  </si>
  <si>
    <t>OCTAVIO</t>
  </si>
  <si>
    <t>TRINIDAD</t>
  </si>
  <si>
    <t>44213480</t>
  </si>
  <si>
    <t>9B80BC85E998ECC9E29BFDE9CC0CFE59</t>
  </si>
  <si>
    <t>JAILENE</t>
  </si>
  <si>
    <t>44213481</t>
  </si>
  <si>
    <t>4B6A27C15E874955A80C835BF0F8D287</t>
  </si>
  <si>
    <t>JESUS GUILLERMO</t>
  </si>
  <si>
    <t>VILLEGAS</t>
  </si>
  <si>
    <t>44213482</t>
  </si>
  <si>
    <t>4934413F8947EC960293C349C4C47CC2</t>
  </si>
  <si>
    <t>LAURA</t>
  </si>
  <si>
    <t>MORALES</t>
  </si>
  <si>
    <t>44213483</t>
  </si>
  <si>
    <t>0434F1CA74608734269BA4173B6C8415</t>
  </si>
  <si>
    <t>MARIA FIDELA</t>
  </si>
  <si>
    <t>44213484</t>
  </si>
  <si>
    <t>C115EBA163F3ED8152B9839A977FBD35</t>
  </si>
  <si>
    <t>JESUS OMAR</t>
  </si>
  <si>
    <t>ANGELES</t>
  </si>
  <si>
    <t>MONTIEL</t>
  </si>
  <si>
    <t>44213485</t>
  </si>
  <si>
    <t>A560DFCE3C9CFC5259F74B7E82BF4C41</t>
  </si>
  <si>
    <t>JORGE ENRIQUE</t>
  </si>
  <si>
    <t>44213486</t>
  </si>
  <si>
    <t>DD22E849C158FE2F4DB6E095548D7472</t>
  </si>
  <si>
    <t>Coordinador de Balizamiento</t>
  </si>
  <si>
    <t>Balizamiento</t>
  </si>
  <si>
    <t>LISANDRO ABDUL</t>
  </si>
  <si>
    <t>44213487</t>
  </si>
  <si>
    <t>67C2F0E831A66EDC4075066101D35D2A</t>
  </si>
  <si>
    <t>44213488</t>
  </si>
  <si>
    <t>A2A6865B354FA425D590E50848BCF0B2</t>
  </si>
  <si>
    <t>LUIS ANTONIO</t>
  </si>
  <si>
    <t>ORTA</t>
  </si>
  <si>
    <t>44213489</t>
  </si>
  <si>
    <t>6BDC689F452A895F8F36E28596C8F0F3</t>
  </si>
  <si>
    <t>ANDRES ARTURO</t>
  </si>
  <si>
    <t>44213490</t>
  </si>
  <si>
    <t>38B1C9AEEFD016A1A3A239BD2EBA9BD0</t>
  </si>
  <si>
    <t>YESICA</t>
  </si>
  <si>
    <t>44213491</t>
  </si>
  <si>
    <t>CBFD2BEF04262D37AC7A5187ABFD056F</t>
  </si>
  <si>
    <t>CASTAÑEDA</t>
  </si>
  <si>
    <t>MALDONADO</t>
  </si>
  <si>
    <t>44213492</t>
  </si>
  <si>
    <t>16E7BE23AB8D8798A0BABA2887468E23</t>
  </si>
  <si>
    <t>IGNACIO</t>
  </si>
  <si>
    <t>RAMOS</t>
  </si>
  <si>
    <t>44213493</t>
  </si>
  <si>
    <t>D6B3494456E618B3B120D249FDACA057</t>
  </si>
  <si>
    <t>Coordinador de Bibliotecas</t>
  </si>
  <si>
    <t>Bibliotecas</t>
  </si>
  <si>
    <t>GRACIELA</t>
  </si>
  <si>
    <t>CAMPOS</t>
  </si>
  <si>
    <t>44213494</t>
  </si>
  <si>
    <t>87DAD778DBC7BC70A50A3C07712FCD2E</t>
  </si>
  <si>
    <t>ARADIA</t>
  </si>
  <si>
    <t>LUNA</t>
  </si>
  <si>
    <t>VINIEGRA</t>
  </si>
  <si>
    <t>44213495</t>
  </si>
  <si>
    <t>68A6AE1CE022A23466741D679B80AF25</t>
  </si>
  <si>
    <t>VICENTE</t>
  </si>
  <si>
    <t>44213496</t>
  </si>
  <si>
    <t>5B3F1EB5ABEA626210054F8C4DD5B019</t>
  </si>
  <si>
    <t>YAZMIN</t>
  </si>
  <si>
    <t>44213497</t>
  </si>
  <si>
    <t>673DC7AACC9F59BAED55346EEB3C207D</t>
  </si>
  <si>
    <t>EVERARDO</t>
  </si>
  <si>
    <t>GUZMAN</t>
  </si>
  <si>
    <t>44213498</t>
  </si>
  <si>
    <t>71ACD858D7E1F6E1F2D81369FE37140E</t>
  </si>
  <si>
    <t>BERNARDINA</t>
  </si>
  <si>
    <t>GALLEGOS</t>
  </si>
  <si>
    <t>44213499</t>
  </si>
  <si>
    <t>1DF5368EDC7F8311707690616A6A9221</t>
  </si>
  <si>
    <t>JUANA</t>
  </si>
  <si>
    <t>DIEGO</t>
  </si>
  <si>
    <t>44213500</t>
  </si>
  <si>
    <t>32199C7A5D420A125C10414875DA9EAA</t>
  </si>
  <si>
    <t>REYES</t>
  </si>
  <si>
    <t>44213501</t>
  </si>
  <si>
    <t>B94689F975C36229359302DA6807930A</t>
  </si>
  <si>
    <t>LIZBETH BERENICE</t>
  </si>
  <si>
    <t>44213502</t>
  </si>
  <si>
    <t>70E01BCA953A23794A35CEDB4066780C</t>
  </si>
  <si>
    <t>AVELINA CONCEPCION</t>
  </si>
  <si>
    <t>ROMERO</t>
  </si>
  <si>
    <t>44213503</t>
  </si>
  <si>
    <t>A6D167CFD93570545FED98E5B0D841B7</t>
  </si>
  <si>
    <t>DELFINA</t>
  </si>
  <si>
    <t>44213504</t>
  </si>
  <si>
    <t>AA3772CFD4F4534A76F784E9F9993D42</t>
  </si>
  <si>
    <t>ALMA DELIA</t>
  </si>
  <si>
    <t>ANDRADE</t>
  </si>
  <si>
    <t>PACHECO</t>
  </si>
  <si>
    <t>44213505</t>
  </si>
  <si>
    <t>EB90D76EDC0C9964F62074B73B1D5CC1</t>
  </si>
  <si>
    <t>HECTOR MANUEL</t>
  </si>
  <si>
    <t>TERAN</t>
  </si>
  <si>
    <t>PONCE</t>
  </si>
  <si>
    <t>44213506</t>
  </si>
  <si>
    <t>AB1BBDED34D4D8E9064BECEDD311D265</t>
  </si>
  <si>
    <t>XXV</t>
  </si>
  <si>
    <t>Secretaria</t>
  </si>
  <si>
    <t>NORMA LUZ</t>
  </si>
  <si>
    <t>NUÑEZ</t>
  </si>
  <si>
    <t>44213507</t>
  </si>
  <si>
    <t>C6B27CF8C3C91CF3DC94E74BB9CC9B29</t>
  </si>
  <si>
    <t>CONSUELO</t>
  </si>
  <si>
    <t>CARPIO</t>
  </si>
  <si>
    <t>44213508</t>
  </si>
  <si>
    <t>0DC558DFEFB027063ECA601DE4B983CC</t>
  </si>
  <si>
    <t>GUILLERMINA</t>
  </si>
  <si>
    <t>REDONDO</t>
  </si>
  <si>
    <t>44213509</t>
  </si>
  <si>
    <t>49C5EB0F961206085E2808439934E6A5</t>
  </si>
  <si>
    <t>MAYRA</t>
  </si>
  <si>
    <t>ANTUNEZ</t>
  </si>
  <si>
    <t>44213510</t>
  </si>
  <si>
    <t>9AA656E5FFD12BAF7D2CD37D0DFFD426</t>
  </si>
  <si>
    <t>TERESA</t>
  </si>
  <si>
    <t>AUSTRIA</t>
  </si>
  <si>
    <t>44213511</t>
  </si>
  <si>
    <t>69C87B38794AC741F8B2098AF0949B6E</t>
  </si>
  <si>
    <t>Coordinador de CAIC</t>
  </si>
  <si>
    <t>CAIC</t>
  </si>
  <si>
    <t>ANDREA MARIBEL</t>
  </si>
  <si>
    <t>SALINAS</t>
  </si>
  <si>
    <t>FRANCO</t>
  </si>
  <si>
    <t>44213512</t>
  </si>
  <si>
    <t>39E3B296B3AAB46872D15AFDEF9D6DCB</t>
  </si>
  <si>
    <t>Profesional</t>
  </si>
  <si>
    <t>FLOR GABRIELA</t>
  </si>
  <si>
    <t>MENDEZ</t>
  </si>
  <si>
    <t>44213513</t>
  </si>
  <si>
    <t>BC7D6E937E4B48A157F456E06AB21702</t>
  </si>
  <si>
    <t>YENNI LIZETH</t>
  </si>
  <si>
    <t>MEJIA</t>
  </si>
  <si>
    <t>8700</t>
  </si>
  <si>
    <t>44213514</t>
  </si>
  <si>
    <t>924103C06D20CD3AFF65839FE512A478</t>
  </si>
  <si>
    <t>XXVIII</t>
  </si>
  <si>
    <t>Educadora</t>
  </si>
  <si>
    <t>WENDY</t>
  </si>
  <si>
    <t>SAN ROMAN</t>
  </si>
  <si>
    <t>44213515</t>
  </si>
  <si>
    <t>A49A49416B63331E35A633720213466B</t>
  </si>
  <si>
    <t>YESENIA</t>
  </si>
  <si>
    <t>44213516</t>
  </si>
  <si>
    <t>24AE5508730DF1940B872890FF37395C</t>
  </si>
  <si>
    <t>DEYSY</t>
  </si>
  <si>
    <t>ARADIAS</t>
  </si>
  <si>
    <t>44213517</t>
  </si>
  <si>
    <t>18AEFD335E4AEF477A00214B369A756B</t>
  </si>
  <si>
    <t>YANET</t>
  </si>
  <si>
    <t>44213518</t>
  </si>
  <si>
    <t>D6204D95536E5F19E15312FD8E2E0D5E</t>
  </si>
  <si>
    <t>ROSA CARMINA</t>
  </si>
  <si>
    <t>VARGAS</t>
  </si>
  <si>
    <t>44213519</t>
  </si>
  <si>
    <t>3311076C6B961AD8B61B9F0DBB0A5136</t>
  </si>
  <si>
    <t>ANGELICA MARIA</t>
  </si>
  <si>
    <t>44213520</t>
  </si>
  <si>
    <t>1EB854EE0565348FFA0C62D45FA766B3</t>
  </si>
  <si>
    <t>PAULINA</t>
  </si>
  <si>
    <t>MELGOSA</t>
  </si>
  <si>
    <t>44213521</t>
  </si>
  <si>
    <t>14C01EEDE049D18061C160E16377A370</t>
  </si>
  <si>
    <t>BLANCA ELADIA</t>
  </si>
  <si>
    <t>MONTAÑO</t>
  </si>
  <si>
    <t>44213522</t>
  </si>
  <si>
    <t>14F70D57A0BDBFFDE24A740C91CCC59F</t>
  </si>
  <si>
    <t>AIDALY</t>
  </si>
  <si>
    <t>44213523</t>
  </si>
  <si>
    <t>0798D552DC929B63F0F901D49D8B3674</t>
  </si>
  <si>
    <t>REMIGIA</t>
  </si>
  <si>
    <t>44213524</t>
  </si>
  <si>
    <t>0833BE6C079CF4231FAFF20AD364773A</t>
  </si>
  <si>
    <t>44213525</t>
  </si>
  <si>
    <t>D552257EC99731F83B95EDA7ECDE33B1</t>
  </si>
  <si>
    <t>XXXII</t>
  </si>
  <si>
    <t>Barrendero</t>
  </si>
  <si>
    <t>SANTA TERESA</t>
  </si>
  <si>
    <t>44213526</t>
  </si>
  <si>
    <t>63647C1634F7FDBAD3485AF8FB2B4E2F</t>
  </si>
  <si>
    <t>LIDIA</t>
  </si>
  <si>
    <t>CAMARGO</t>
  </si>
  <si>
    <t>ESPINOZA</t>
  </si>
  <si>
    <t>44213527</t>
  </si>
  <si>
    <t>8F074C6B44458CE26870794B24741B2C</t>
  </si>
  <si>
    <t>Jefe de Departamento de Catastro</t>
  </si>
  <si>
    <t>Catastro</t>
  </si>
  <si>
    <t>FERNANDO GIL</t>
  </si>
  <si>
    <t>44213528</t>
  </si>
  <si>
    <t>E34FED418E740AD5755D249A568390B2</t>
  </si>
  <si>
    <t>44213529</t>
  </si>
  <si>
    <t>EF8ABD4226037965A39ED9F6B479F097</t>
  </si>
  <si>
    <t>44213530</t>
  </si>
  <si>
    <t>5B2F9281DA09929E08AAE94FCFDEBAEF</t>
  </si>
  <si>
    <t>JONATHAN</t>
  </si>
  <si>
    <t>44213531</t>
  </si>
  <si>
    <t>16E4B80F2F7D985E8B83805A855A28D1</t>
  </si>
  <si>
    <t>LUIS DONALDO</t>
  </si>
  <si>
    <t>DEL ANGEL</t>
  </si>
  <si>
    <t>44213532</t>
  </si>
  <si>
    <t>51FE250579766F0E4242BEF69B0EF375</t>
  </si>
  <si>
    <t>ESPERANZA</t>
  </si>
  <si>
    <t>ROJAS</t>
  </si>
  <si>
    <t>44213533</t>
  </si>
  <si>
    <t>5AF267B8E651EC12400D96A9A85B8906</t>
  </si>
  <si>
    <t>44213534</t>
  </si>
  <si>
    <t>04256A016DA771FA213A47626AD3DF5B</t>
  </si>
  <si>
    <t>CLAUDIA</t>
  </si>
  <si>
    <t>44213535</t>
  </si>
  <si>
    <t>21FE53FCE0EB5CC2FB5B13592B09873A</t>
  </si>
  <si>
    <t>VANESSA</t>
  </si>
  <si>
    <t>GUILLEN</t>
  </si>
  <si>
    <t>VELAZCO</t>
  </si>
  <si>
    <t>44213536</t>
  </si>
  <si>
    <t>AAD3D1AC3B3AD0B85E7B3AF3EBB77D53</t>
  </si>
  <si>
    <t>DOLORES</t>
  </si>
  <si>
    <t>ALVAREZ</t>
  </si>
  <si>
    <t>30092</t>
  </si>
  <si>
    <t>25552</t>
  </si>
  <si>
    <t>44213540</t>
  </si>
  <si>
    <t>9702193004232AEAE070FE701F758940</t>
  </si>
  <si>
    <t>Coordinador del Centro de Atención al Adulto Mayor</t>
  </si>
  <si>
    <t>Centro de Atención del Adulto Mayor</t>
  </si>
  <si>
    <t>NINIVE</t>
  </si>
  <si>
    <t>44213541</t>
  </si>
  <si>
    <t>80C91D1A5F5D0038D47539A968D444B2</t>
  </si>
  <si>
    <t>AMALIA</t>
  </si>
  <si>
    <t>44213542</t>
  </si>
  <si>
    <t>DE3A9D94E6F0FE6C2D5A333B64E3A7CF</t>
  </si>
  <si>
    <t>HUGO DE JESUS</t>
  </si>
  <si>
    <t>DOMINGUEZ</t>
  </si>
  <si>
    <t>ESPINOSA</t>
  </si>
  <si>
    <t>44213537</t>
  </si>
  <si>
    <t>608E577AAEEA650A4A296085EDE25AA8</t>
  </si>
  <si>
    <t>XI</t>
  </si>
  <si>
    <t>Supervisor</t>
  </si>
  <si>
    <t>SIMITRIO</t>
  </si>
  <si>
    <t>MATEOS</t>
  </si>
  <si>
    <t>VERDE</t>
  </si>
  <si>
    <t>24380</t>
  </si>
  <si>
    <t>21060</t>
  </si>
  <si>
    <t>44213538</t>
  </si>
  <si>
    <t>10A8DC11B1F1CA73980F9A1B040569FC</t>
  </si>
  <si>
    <t>MARIA ABIGAIL</t>
  </si>
  <si>
    <t>17200</t>
  </si>
  <si>
    <t>15402</t>
  </si>
  <si>
    <t>44213539</t>
  </si>
  <si>
    <t>D02DD21B0A316BCE378571B3FCFFBF40</t>
  </si>
  <si>
    <t>Coordinador del Centro Integral de Capacitación y Desarrollo Familiar</t>
  </si>
  <si>
    <t>Centro Integral de Capacitacion y Desarrollo Familiar</t>
  </si>
  <si>
    <t>ELIANY</t>
  </si>
  <si>
    <t>ESTEBAN</t>
  </si>
  <si>
    <t>ZAPATA</t>
  </si>
  <si>
    <t>44213543</t>
  </si>
  <si>
    <t>EB486FFA76AEF79B087CC0BC4427828D</t>
  </si>
  <si>
    <t>LORENA</t>
  </si>
  <si>
    <t>CASTRO</t>
  </si>
  <si>
    <t>44213544</t>
  </si>
  <si>
    <t>376E64540454C87A881442AA2AFFAAA2</t>
  </si>
  <si>
    <t>44213545</t>
  </si>
  <si>
    <t>FCA1B3A4541A83D8BC36F089B6DA6B99</t>
  </si>
  <si>
    <t>Jefe de Departamento de Cobranza</t>
  </si>
  <si>
    <t>Cobranza</t>
  </si>
  <si>
    <t>SOBERANES</t>
  </si>
  <si>
    <t>44213546</t>
  </si>
  <si>
    <t>9AC0956894B047328FF770CE34C3000C</t>
  </si>
  <si>
    <t>YURELIA</t>
  </si>
  <si>
    <t>DE LUNA</t>
  </si>
  <si>
    <t>44213547</t>
  </si>
  <si>
    <t>ADE5E61A36B1B1775E3EEB3226110B71</t>
  </si>
  <si>
    <t>CELIANA MAGDALENA</t>
  </si>
  <si>
    <t>RAMIREZ</t>
  </si>
  <si>
    <t>44213548</t>
  </si>
  <si>
    <t>89520A3DAD291CCC1B23627172172237</t>
  </si>
  <si>
    <t>MAURA</t>
  </si>
  <si>
    <t>44213549</t>
  </si>
  <si>
    <t>88D1A338C304622E7DC452AAAD6D8639</t>
  </si>
  <si>
    <t>EDGAR</t>
  </si>
  <si>
    <t>44213550</t>
  </si>
  <si>
    <t>19F6387A07245A2796D32D3892F5EDF1</t>
  </si>
  <si>
    <t>44213551</t>
  </si>
  <si>
    <t>B754C67AC3545BD39A0334A26AA8119C</t>
  </si>
  <si>
    <t>MARIA</t>
  </si>
  <si>
    <t>MONTERRUBIO</t>
  </si>
  <si>
    <t>44213552</t>
  </si>
  <si>
    <t>79B7EE691D7BBFAAAEB2585C0F45A547</t>
  </si>
  <si>
    <t>NORMA</t>
  </si>
  <si>
    <t>44213553</t>
  </si>
  <si>
    <t>B3C622EC5335E9C1C70AC5DBF14F8F5E</t>
  </si>
  <si>
    <t>KARLA LIZZETT</t>
  </si>
  <si>
    <t>44213554</t>
  </si>
  <si>
    <t>35149ECF4FFB776D5275DF28F94C0601</t>
  </si>
  <si>
    <t>ADRIANA</t>
  </si>
  <si>
    <t>44213555</t>
  </si>
  <si>
    <t>158AE533C9F1C5FD3B12CCB3711D6490</t>
  </si>
  <si>
    <t>MARIANO</t>
  </si>
  <si>
    <t>HUERTA</t>
  </si>
  <si>
    <t>PAREDES</t>
  </si>
  <si>
    <t>44213556</t>
  </si>
  <si>
    <t>4153C533EF0575E7AE7FE6C9C786D695</t>
  </si>
  <si>
    <t>Jefe de Departamento de Comprobaciones</t>
  </si>
  <si>
    <t>NOEMI</t>
  </si>
  <si>
    <t>44213557</t>
  </si>
  <si>
    <t>56F6332E05F0ECEEB5859F1339CB8276</t>
  </si>
  <si>
    <t>Coordinador de Notificaciones Institucionales</t>
  </si>
  <si>
    <t>JOSE MARIA</t>
  </si>
  <si>
    <t>16500</t>
  </si>
  <si>
    <t>14828</t>
  </si>
  <si>
    <t>44213558</t>
  </si>
  <si>
    <t>B179E4634BFE2D29B2E8171E21C9D5E5</t>
  </si>
  <si>
    <t>Coordinador de Comites de Obra</t>
  </si>
  <si>
    <t>GERMAN</t>
  </si>
  <si>
    <t>MEYER</t>
  </si>
  <si>
    <t>44213559</t>
  </si>
  <si>
    <t>0AA69F7F0F302805185B381109013E05</t>
  </si>
  <si>
    <t>Coordinador de Entrega Recepcion</t>
  </si>
  <si>
    <t>RIGOBERTO</t>
  </si>
  <si>
    <t>NARANJO</t>
  </si>
  <si>
    <t>BENITO</t>
  </si>
  <si>
    <t>44213560</t>
  </si>
  <si>
    <t>375B1EAFED5546CE2FF2ABFFEB94CB3E</t>
  </si>
  <si>
    <t>DANIEL ISSAC</t>
  </si>
  <si>
    <t>44213561</t>
  </si>
  <si>
    <t>CCABD142900291A8B09620C666394141</t>
  </si>
  <si>
    <t>JOSE DE JESUS</t>
  </si>
  <si>
    <t>44213562</t>
  </si>
  <si>
    <t>C64911182A15BA20FB30CA1D34695294</t>
  </si>
  <si>
    <t>JOSSELINE ALEJANDRA</t>
  </si>
  <si>
    <t>MANTECA</t>
  </si>
  <si>
    <t>44213563</t>
  </si>
  <si>
    <t>1F9C32F34BDB830842C334A7ACF9CB16</t>
  </si>
  <si>
    <t>Profesional en Comunicación</t>
  </si>
  <si>
    <t>ANA MARIELA</t>
  </si>
  <si>
    <t>44213576</t>
  </si>
  <si>
    <t>8800F9D1D910252743F2A291002F24E8</t>
  </si>
  <si>
    <t>Conciliador Municipal</t>
  </si>
  <si>
    <t>GLADIS IVETH</t>
  </si>
  <si>
    <t>44213584</t>
  </si>
  <si>
    <t>6D795D81C11088D45862B53D7A2ED4B2</t>
  </si>
  <si>
    <t>FELICIANA</t>
  </si>
  <si>
    <t>44213585</t>
  </si>
  <si>
    <t>FB6B7793AB46EC86F8AE924C419DD1FE</t>
  </si>
  <si>
    <t>IRLANDA</t>
  </si>
  <si>
    <t>44213586</t>
  </si>
  <si>
    <t>99633ABA3283010460D614B201BC916A</t>
  </si>
  <si>
    <t>Jefe de Departamento de Contabilidad</t>
  </si>
  <si>
    <t>Contabilidad</t>
  </si>
  <si>
    <t>GUILLERMO</t>
  </si>
  <si>
    <t>FAYAD</t>
  </si>
  <si>
    <t>44213587</t>
  </si>
  <si>
    <t>673224AAE939A299F75ED633760A2E68</t>
  </si>
  <si>
    <t>MIRIAM</t>
  </si>
  <si>
    <t>44213588</t>
  </si>
  <si>
    <t>B847947DF503B1DDF6D2C61DC286B2F6</t>
  </si>
  <si>
    <t>EUSEBIO</t>
  </si>
  <si>
    <t>44213589</t>
  </si>
  <si>
    <t>7722647730207ADF824B03366F8A4AE1</t>
  </si>
  <si>
    <t>RICHARDS</t>
  </si>
  <si>
    <t>VICENCIO</t>
  </si>
  <si>
    <t>44213577</t>
  </si>
  <si>
    <t>C9CA398A1552AE4BF2BD2C25572723AC</t>
  </si>
  <si>
    <t>CRUZ ALBERTO</t>
  </si>
  <si>
    <t>44213578</t>
  </si>
  <si>
    <t>60549391308C5688B34F7AF77A35F644</t>
  </si>
  <si>
    <t>LUZ AIDE</t>
  </si>
  <si>
    <t>DE JESUS</t>
  </si>
  <si>
    <t>44213579</t>
  </si>
  <si>
    <t>90341817CC2DF4FE64E3DA799E41DF60</t>
  </si>
  <si>
    <t>BRICEIRA LIZZETA</t>
  </si>
  <si>
    <t>44213580</t>
  </si>
  <si>
    <t>574D37C5AEB890730FF759C099E3826A</t>
  </si>
  <si>
    <t>JUAN CARLOS</t>
  </si>
  <si>
    <t>VALLE</t>
  </si>
  <si>
    <t>BRITO</t>
  </si>
  <si>
    <t>15800</t>
  </si>
  <si>
    <t>14254</t>
  </si>
  <si>
    <t>44213581</t>
  </si>
  <si>
    <t>A1983E1C0556B2E367B8AF11AD9BE0C3</t>
  </si>
  <si>
    <t>DAMARIS ABIGAIL</t>
  </si>
  <si>
    <t>44213582</t>
  </si>
  <si>
    <t>2F85D49867BCE351510DB0D6A9241881</t>
  </si>
  <si>
    <t>LUIS EDUARDO</t>
  </si>
  <si>
    <t>SAENZ</t>
  </si>
  <si>
    <t>44213583</t>
  </si>
  <si>
    <t>DC9286DEDB144530A39A9E391084C7F9</t>
  </si>
  <si>
    <t>III</t>
  </si>
  <si>
    <t>Director de Contabilidad y Presupuesto</t>
  </si>
  <si>
    <t>Contabilidad y Presupuesto</t>
  </si>
  <si>
    <t>ROSA NELLY</t>
  </si>
  <si>
    <t>29670</t>
  </si>
  <si>
    <t>25220</t>
  </si>
  <si>
    <t>44213590</t>
  </si>
  <si>
    <t>C1A7D41A183A1C650568E3293BCE8510</t>
  </si>
  <si>
    <t>IV</t>
  </si>
  <si>
    <t>Subdirector de Presupuestos</t>
  </si>
  <si>
    <t>NANCY</t>
  </si>
  <si>
    <t>MENDIETA</t>
  </si>
  <si>
    <t>23900</t>
  </si>
  <si>
    <t>20684</t>
  </si>
  <si>
    <t>44213591</t>
  </si>
  <si>
    <t>DBCC724638B37261FF68F7B9209BBC99</t>
  </si>
  <si>
    <t>Subdirector de Contabilidad</t>
  </si>
  <si>
    <t>MARIA DE LOURDES</t>
  </si>
  <si>
    <t>44213592</t>
  </si>
  <si>
    <t>E4704B5E233FC5D1BE42B99666B14121</t>
  </si>
  <si>
    <t>ANA</t>
  </si>
  <si>
    <t>44213593</t>
  </si>
  <si>
    <t>6FFC25F1CEDEE5C608292AF0799F3B4C</t>
  </si>
  <si>
    <t>Profesional Especializado En Contabilidad</t>
  </si>
  <si>
    <t>VIANNEY</t>
  </si>
  <si>
    <t>21000</t>
  </si>
  <si>
    <t>18402</t>
  </si>
  <si>
    <t>44213594</t>
  </si>
  <si>
    <t>CACBA136974C165829355783A8ACC997</t>
  </si>
  <si>
    <t>AMAIRANY</t>
  </si>
  <si>
    <t>VIDAL</t>
  </si>
  <si>
    <t>44213595</t>
  </si>
  <si>
    <t>E8BDB243B3DE4864D80E5F3EEE2BBF22</t>
  </si>
  <si>
    <t>REYNALDO</t>
  </si>
  <si>
    <t>16100</t>
  </si>
  <si>
    <t>14500</t>
  </si>
  <si>
    <t>44213596</t>
  </si>
  <si>
    <t>D7B4FB17F11A4CA3409DDE8C5F80ACE9</t>
  </si>
  <si>
    <t>GUADALUPE</t>
  </si>
  <si>
    <t>15440</t>
  </si>
  <si>
    <t>13958</t>
  </si>
  <si>
    <t>44213597</t>
  </si>
  <si>
    <t>B7AB0EC9F1E2EBD3C63D45995DD6DE06</t>
  </si>
  <si>
    <t>JAIHR DE JESUS</t>
  </si>
  <si>
    <t>44213598</t>
  </si>
  <si>
    <t>C0B99B53071DCE0336EA189C19CAF991</t>
  </si>
  <si>
    <t>X</t>
  </si>
  <si>
    <t>Suboficial</t>
  </si>
  <si>
    <t>Direccion de Seguridad Publica y Transito Municipal</t>
  </si>
  <si>
    <t>SABAS</t>
  </si>
  <si>
    <t>18200</t>
  </si>
  <si>
    <t>16200</t>
  </si>
  <si>
    <t>44213633</t>
  </si>
  <si>
    <t>F0AF3459679641F33C2F15E3FA73EECD</t>
  </si>
  <si>
    <t>DARIO</t>
  </si>
  <si>
    <t>ZAVALA</t>
  </si>
  <si>
    <t>MARCELO</t>
  </si>
  <si>
    <t>44213634</t>
  </si>
  <si>
    <t>CFEF94D78E6CBCF38E099811A2B55CA1</t>
  </si>
  <si>
    <t>XVII</t>
  </si>
  <si>
    <t>Policia Primero</t>
  </si>
  <si>
    <t>MARCIAL</t>
  </si>
  <si>
    <t>15952</t>
  </si>
  <si>
    <t>14378</t>
  </si>
  <si>
    <t>44213635</t>
  </si>
  <si>
    <t>E04445D64B9FA600B738F4759975ADCB</t>
  </si>
  <si>
    <t>JUAN MANUEL</t>
  </si>
  <si>
    <t>44213636</t>
  </si>
  <si>
    <t>E3F4C3E39DB8932BF53CFC0094310A51</t>
  </si>
  <si>
    <t>II</t>
  </si>
  <si>
    <t>Direccion Gereral de Seguridad Publica y Tránsto Municipal</t>
  </si>
  <si>
    <t>ORLANDO</t>
  </si>
  <si>
    <t>LOAIZA</t>
  </si>
  <si>
    <t>30000</t>
  </si>
  <si>
    <t>25480</t>
  </si>
  <si>
    <t>44213631</t>
  </si>
  <si>
    <t>860DB10CAB368243BEF4A289E3015CCA</t>
  </si>
  <si>
    <t>Oficial</t>
  </si>
  <si>
    <t>VALENTIN</t>
  </si>
  <si>
    <t>19500</t>
  </si>
  <si>
    <t>17224</t>
  </si>
  <si>
    <t>44213632</t>
  </si>
  <si>
    <t>181DF7B04C327A4FDDE69A492B63E7DB</t>
  </si>
  <si>
    <t>NAPOLEON</t>
  </si>
  <si>
    <t>44213638</t>
  </si>
  <si>
    <t>41BCB3DE9F514E473207F49114038494</t>
  </si>
  <si>
    <t>JULIAN</t>
  </si>
  <si>
    <t>44213639</t>
  </si>
  <si>
    <t>802C03BF2DE6CA74CA1B4CC5DF7A5566</t>
  </si>
  <si>
    <t>FRANCISCO RAFAEL</t>
  </si>
  <si>
    <t>44213640</t>
  </si>
  <si>
    <t>D562BE61411042025D6CA3E330B007EC</t>
  </si>
  <si>
    <t>XVIII</t>
  </si>
  <si>
    <t>Policia Segundo</t>
  </si>
  <si>
    <t>NABA</t>
  </si>
  <si>
    <t>15000</t>
  </si>
  <si>
    <t>13598</t>
  </si>
  <si>
    <t>44213641</t>
  </si>
  <si>
    <t>3E41734FA6BEC90C94FB1B22A94BC469</t>
  </si>
  <si>
    <t>ROBLES</t>
  </si>
  <si>
    <t>44213642</t>
  </si>
  <si>
    <t>086AE88D842F698743E269F4016C7BFF</t>
  </si>
  <si>
    <t>MARIA DEL ROSARIO</t>
  </si>
  <si>
    <t>ESTUDILLO</t>
  </si>
  <si>
    <t>44213643</t>
  </si>
  <si>
    <t>C0BF5742C733AFDDE6CBFE07E7FCC424</t>
  </si>
  <si>
    <t>DAVID</t>
  </si>
  <si>
    <t>44213649</t>
  </si>
  <si>
    <t>8EFA707E846B01F08BBC45838E644B8D</t>
  </si>
  <si>
    <t>ABRAHAM</t>
  </si>
  <si>
    <t>44213650</t>
  </si>
  <si>
    <t>E784CE8C30561DF7CB2E80BF4488FA69</t>
  </si>
  <si>
    <t>GERARDO</t>
  </si>
  <si>
    <t>SOLIS</t>
  </si>
  <si>
    <t>44213651</t>
  </si>
  <si>
    <t>B41C5C7A00F36F2E2CF3CD0823F1C3EB</t>
  </si>
  <si>
    <t>JOSE MANUEL</t>
  </si>
  <si>
    <t>44213652</t>
  </si>
  <si>
    <t>4E39F281612BAD6C91A946FD4B737051</t>
  </si>
  <si>
    <t>JOSE NABOR</t>
  </si>
  <si>
    <t>44213653</t>
  </si>
  <si>
    <t>3A585ED2F6D482539EA800739FBCAF17</t>
  </si>
  <si>
    <t>FERNEL</t>
  </si>
  <si>
    <t>LOPEZ</t>
  </si>
  <si>
    <t>CRISTOBAL</t>
  </si>
  <si>
    <t>44213654</t>
  </si>
  <si>
    <t>B1E33E7D9C4653E43310201207833782</t>
  </si>
  <si>
    <t>XIX</t>
  </si>
  <si>
    <t>Policia Tercero</t>
  </si>
  <si>
    <t>PEDRO ANTONIO</t>
  </si>
  <si>
    <t>OCHOA</t>
  </si>
  <si>
    <t>44213667</t>
  </si>
  <si>
    <t>34D6D7E67AFEBD42FA87E6BF70ECEB7D</t>
  </si>
  <si>
    <t>JERONIMO</t>
  </si>
  <si>
    <t>VITAL</t>
  </si>
  <si>
    <t>44213668</t>
  </si>
  <si>
    <t>DAE6F28FEC4B235BFE2769BA3FDAB9BC</t>
  </si>
  <si>
    <t>VICTORINO</t>
  </si>
  <si>
    <t>ARRIAGA</t>
  </si>
  <si>
    <t>44213669</t>
  </si>
  <si>
    <t>094EC44A378E5F7796DC9D0B6359354D</t>
  </si>
  <si>
    <t>RODOLFO</t>
  </si>
  <si>
    <t>VIRGINIO</t>
  </si>
  <si>
    <t>44213670</t>
  </si>
  <si>
    <t>EB94F4CD32E21C38906E5D59B2D5AC71</t>
  </si>
  <si>
    <t>ROBERTO</t>
  </si>
  <si>
    <t>LUISA</t>
  </si>
  <si>
    <t>44213671</t>
  </si>
  <si>
    <t>AD53289686E811082B3F160FAB1BE784</t>
  </si>
  <si>
    <t>ANTONIO</t>
  </si>
  <si>
    <t>44213672</t>
  </si>
  <si>
    <t>7FA19D5B505FFEC92FF14A64433F94FC</t>
  </si>
  <si>
    <t>AGUSTIN</t>
  </si>
  <si>
    <t>44213691</t>
  </si>
  <si>
    <t>86B7DCCC19A91B7DD629BC31F3B3CE3F</t>
  </si>
  <si>
    <t>AURELIANO</t>
  </si>
  <si>
    <t>44213692</t>
  </si>
  <si>
    <t>67C85E9865FEF34FF77A9232C0E6E543</t>
  </si>
  <si>
    <t>ADAN</t>
  </si>
  <si>
    <t>TAMAYA</t>
  </si>
  <si>
    <t>44213693</t>
  </si>
  <si>
    <t>8A935CC432C34375DB69EB03725EF499</t>
  </si>
  <si>
    <t>XX</t>
  </si>
  <si>
    <t>Policia</t>
  </si>
  <si>
    <t>LAURA CITLALY</t>
  </si>
  <si>
    <t>13324</t>
  </si>
  <si>
    <t>12196</t>
  </si>
  <si>
    <t>44213694</t>
  </si>
  <si>
    <t>E132A1969EE8F3D8FE776D22B12C0E35</t>
  </si>
  <si>
    <t>CORTEZ</t>
  </si>
  <si>
    <t>44213695</t>
  </si>
  <si>
    <t>B4CBB757F1E573B325796E81053F1EDC</t>
  </si>
  <si>
    <t>BARTOLO</t>
  </si>
  <si>
    <t>44213696</t>
  </si>
  <si>
    <t>6548DED724F3998FF74AFA9DF580E68D</t>
  </si>
  <si>
    <t>ULISES BERSAID</t>
  </si>
  <si>
    <t>GALVAN</t>
  </si>
  <si>
    <t>44213697</t>
  </si>
  <si>
    <t>738BD58E0478E9FF648B108160EA2C21</t>
  </si>
  <si>
    <t>Direccion de Desarrollo Economico</t>
  </si>
  <si>
    <t>44213727</t>
  </si>
  <si>
    <t>ACE73D2A298B9F39BA870546C3B6EEF3</t>
  </si>
  <si>
    <t>44213728</t>
  </si>
  <si>
    <t>B82F177AE923F1E5452FC2234E56E74D</t>
  </si>
  <si>
    <t>44213729</t>
  </si>
  <si>
    <t>070C5031FEE9B29C95FCDCE7597A3A6A</t>
  </si>
  <si>
    <t>Director de Desarrollo Urbano</t>
  </si>
  <si>
    <t>Direccion de Desarrollo Urbano</t>
  </si>
  <si>
    <t>CARLOS ENRIQUE</t>
  </si>
  <si>
    <t>TOLEDO</t>
  </si>
  <si>
    <t>44213730</t>
  </si>
  <si>
    <t>251D8D57C0B44DAEAA9E156C206A0F78</t>
  </si>
  <si>
    <t>Director de Desarrollo Economico</t>
  </si>
  <si>
    <t>HERLINNE MARGOT</t>
  </si>
  <si>
    <t>23000</t>
  </si>
  <si>
    <t>19976</t>
  </si>
  <si>
    <t>44213726</t>
  </si>
  <si>
    <t>BA4C30F6CAAA3DC0C90F14C5716AFBBC</t>
  </si>
  <si>
    <t>CARLOS EDUARDO</t>
  </si>
  <si>
    <t>44213731</t>
  </si>
  <si>
    <t>83E7F0153BE1DEFA338DB72EA543C0F3</t>
  </si>
  <si>
    <t>Drenajes y Alcantarillado</t>
  </si>
  <si>
    <t>ARIADNA</t>
  </si>
  <si>
    <t>SIFUENTES</t>
  </si>
  <si>
    <t>44213768</t>
  </si>
  <si>
    <t>7142A5DC3D70CA824027C10235064410</t>
  </si>
  <si>
    <t>HERIBERTO</t>
  </si>
  <si>
    <t>44213769</t>
  </si>
  <si>
    <t>A641C53D49D47E42011CE86857E4D80E</t>
  </si>
  <si>
    <t>JULIO</t>
  </si>
  <si>
    <t>44213770</t>
  </si>
  <si>
    <t>A3B7C4669F0BACCE2159503F32DF3B1D</t>
  </si>
  <si>
    <t>ANDRES</t>
  </si>
  <si>
    <t>SERNA</t>
  </si>
  <si>
    <t>44213771</t>
  </si>
  <si>
    <t>E137033F4899C8E7625862017EE239CD</t>
  </si>
  <si>
    <t>REVOREDO</t>
  </si>
  <si>
    <t>44213767</t>
  </si>
  <si>
    <t>431E9DD745D010B928CB12DD7F3CF842</t>
  </si>
  <si>
    <t>44213772</t>
  </si>
  <si>
    <t>324CC87CAEB03A0E84C881A0F2EB2E0C</t>
  </si>
  <si>
    <t>RAUL</t>
  </si>
  <si>
    <t>13500</t>
  </si>
  <si>
    <t>12344</t>
  </si>
  <si>
    <t>44213773</t>
  </si>
  <si>
    <t>55D1BCF407FA148E70E44A9F6D50226F</t>
  </si>
  <si>
    <t>XII</t>
  </si>
  <si>
    <t>Proyectista</t>
  </si>
  <si>
    <t>Estudios y Proyectos</t>
  </si>
  <si>
    <t>DIEGO DAVID</t>
  </si>
  <si>
    <t>44213817</t>
  </si>
  <si>
    <t>C1975FED11EC35B16EDB0B4C564DCD63</t>
  </si>
  <si>
    <t>ROSALINO</t>
  </si>
  <si>
    <t>44213818</t>
  </si>
  <si>
    <t>F8AB1193BF3A7126D42861920A881180</t>
  </si>
  <si>
    <t>ABIGAIL</t>
  </si>
  <si>
    <t>44213819</t>
  </si>
  <si>
    <t>1408E5955D78AD5498F44F43F4432E24</t>
  </si>
  <si>
    <t>OSWALDO</t>
  </si>
  <si>
    <t>ZAMORA</t>
  </si>
  <si>
    <t>44213820</t>
  </si>
  <si>
    <t>2EFB0F5C7E8D90F757BF20F3CC3D82B9</t>
  </si>
  <si>
    <t>FIDEL DE JESUS</t>
  </si>
  <si>
    <t>44213816</t>
  </si>
  <si>
    <t>B90D55C04375324F14D4BFC800B815AF</t>
  </si>
  <si>
    <t>Jefe de Departamento de Información de Seguridad Municipal C4</t>
  </si>
  <si>
    <t>Informacion de Seguridad Municipal C4</t>
  </si>
  <si>
    <t>MARQUEZ</t>
  </si>
  <si>
    <t>44213821</t>
  </si>
  <si>
    <t>689C086DC8BB12AC6BD2DBB009D71A4D</t>
  </si>
  <si>
    <t>JUAN</t>
  </si>
  <si>
    <t>44213822</t>
  </si>
  <si>
    <t>9FD4228D4D29DE0E0FF3C4AE25722507</t>
  </si>
  <si>
    <t>MIGUEL</t>
  </si>
  <si>
    <t>ORTIZ</t>
  </si>
  <si>
    <t>44213637</t>
  </si>
  <si>
    <t>0BE64F20F007D8BA77A0D25646834A11</t>
  </si>
  <si>
    <t>FREDY LUIS</t>
  </si>
  <si>
    <t>44213644</t>
  </si>
  <si>
    <t>911368D1AC8FF220EA6A3D2F38B18BCA</t>
  </si>
  <si>
    <t>FELIX</t>
  </si>
  <si>
    <t>44213645</t>
  </si>
  <si>
    <t>8995664F500AD3A065D1FF2A19F2B5B4</t>
  </si>
  <si>
    <t>CELERINO</t>
  </si>
  <si>
    <t>ORDAZ</t>
  </si>
  <si>
    <t>44213646</t>
  </si>
  <si>
    <t>339BE3ECA38DB3D7D20C0A10C0221DB4</t>
  </si>
  <si>
    <t>JESUS ANIBAL</t>
  </si>
  <si>
    <t>MARCOS</t>
  </si>
  <si>
    <t>44213647</t>
  </si>
  <si>
    <t>29A61E982A9931B534882237A25754BB</t>
  </si>
  <si>
    <t>AZUARA</t>
  </si>
  <si>
    <t>44213648</t>
  </si>
  <si>
    <t>AFE9BDDCD23ECB0C86F90AFB71A74FC3</t>
  </si>
  <si>
    <t>MARIO</t>
  </si>
  <si>
    <t>SAN AGUSTIN</t>
  </si>
  <si>
    <t>44213655</t>
  </si>
  <si>
    <t>E351C07423A6BE930D1F85919156EAF0</t>
  </si>
  <si>
    <t>44213656</t>
  </si>
  <si>
    <t>C3F404CD67B651842CA8EDA025E85598</t>
  </si>
  <si>
    <t>SIXTO</t>
  </si>
  <si>
    <t>44213657</t>
  </si>
  <si>
    <t>AF33609DC101530E47DD893C44AF569D</t>
  </si>
  <si>
    <t>MARIA ANGELICA</t>
  </si>
  <si>
    <t>MORENO</t>
  </si>
  <si>
    <t>44213658</t>
  </si>
  <si>
    <t>437E889B1B550C57BFCA72D27235DF74</t>
  </si>
  <si>
    <t>44213659</t>
  </si>
  <si>
    <t>7B831234A4C2A58E78F59CD15BA09CF3</t>
  </si>
  <si>
    <t>FORTUNATO</t>
  </si>
  <si>
    <t>VALDIVIA</t>
  </si>
  <si>
    <t>44213660</t>
  </si>
  <si>
    <t>812530A425A6BC81151FA3201AFD7982</t>
  </si>
  <si>
    <t>VICTORINO MANUEL</t>
  </si>
  <si>
    <t>VASQUEZ</t>
  </si>
  <si>
    <t>44213673</t>
  </si>
  <si>
    <t>35FD09594ABC40B6A7AD525501293709</t>
  </si>
  <si>
    <t>MARCELINO</t>
  </si>
  <si>
    <t>44213674</t>
  </si>
  <si>
    <t>41E2A1A85FAFC161787F52F865D12240</t>
  </si>
  <si>
    <t>44213675</t>
  </si>
  <si>
    <t>D80C2BDD11ADEA50D61A851E9750B529</t>
  </si>
  <si>
    <t>44213676</t>
  </si>
  <si>
    <t>A4782BDB9A7D10B6AFCFCCC2B169F028</t>
  </si>
  <si>
    <t>PABLO</t>
  </si>
  <si>
    <t>44213677</t>
  </si>
  <si>
    <t>EDC5FE0F097B3073655CBB8BE5F7A353</t>
  </si>
  <si>
    <t>MANUEL</t>
  </si>
  <si>
    <t>44213678</t>
  </si>
  <si>
    <t>87B64B18272406889B6FA091F8D9A06E</t>
  </si>
  <si>
    <t>NOHEMI</t>
  </si>
  <si>
    <t>44213698</t>
  </si>
  <si>
    <t>9D3ED66F0FCCE8FD9D7022278619B0F1</t>
  </si>
  <si>
    <t>VENANCIO ANTONIO</t>
  </si>
  <si>
    <t>44213699</t>
  </si>
  <si>
    <t>989E1E06D76FA03BC518EF077B936DEC</t>
  </si>
  <si>
    <t>44213700</t>
  </si>
  <si>
    <t>13D299F2AAC707D24E08B15749EAFB79</t>
  </si>
  <si>
    <t>TIMOTEO</t>
  </si>
  <si>
    <t>MELENDEZ</t>
  </si>
  <si>
    <t>44213701</t>
  </si>
  <si>
    <t>767B319C5BE34588642EE07FC281FA79</t>
  </si>
  <si>
    <t>FLOR IDALIA</t>
  </si>
  <si>
    <t>44213702</t>
  </si>
  <si>
    <t>4445E3659372D093664D77F8350A6269</t>
  </si>
  <si>
    <t>EDUARDO</t>
  </si>
  <si>
    <t>44213703</t>
  </si>
  <si>
    <t>ABA49A30E4A08CF6704D96A3A6ED11E9</t>
  </si>
  <si>
    <t>JOSE FELIX</t>
  </si>
  <si>
    <t>44213704</t>
  </si>
  <si>
    <t>39F2B5D45238A4E7CE56473BF705BFE1</t>
  </si>
  <si>
    <t>Director de Ecologia y Sustentabilidad</t>
  </si>
  <si>
    <t>Direccion de Ecologia y Sustentabilidad</t>
  </si>
  <si>
    <t>JAIME</t>
  </si>
  <si>
    <t>GUERRA</t>
  </si>
  <si>
    <t>44213732</t>
  </si>
  <si>
    <t>8CDB2A972357C61A36531D15FF8B85C4</t>
  </si>
  <si>
    <t>EDGARDO</t>
  </si>
  <si>
    <t>FERNANDEZ</t>
  </si>
  <si>
    <t>44213733</t>
  </si>
  <si>
    <t>539D697161AEA4DA9E7FA73ABD9F78CE</t>
  </si>
  <si>
    <t>ISIDRO</t>
  </si>
  <si>
    <t>ACOSTA</t>
  </si>
  <si>
    <t>44213734</t>
  </si>
  <si>
    <t>D21C73CFCE9699F04C282505BFE7FD9F</t>
  </si>
  <si>
    <t>Director de Egresos</t>
  </si>
  <si>
    <t>Direccion de Egresos</t>
  </si>
  <si>
    <t>HECTOR</t>
  </si>
  <si>
    <t>22000</t>
  </si>
  <si>
    <t>19190</t>
  </si>
  <si>
    <t>44213735</t>
  </si>
  <si>
    <t>CD8735D05B99315A2BA530C4DC29E17D</t>
  </si>
  <si>
    <t>JOSE GUADALUPE</t>
  </si>
  <si>
    <t>44213736</t>
  </si>
  <si>
    <t>45BB34C9C4202817885B2F571D4D4DAE</t>
  </si>
  <si>
    <t>ROSARIO</t>
  </si>
  <si>
    <t>44213737</t>
  </si>
  <si>
    <t>74D99D94AB7D82B4345FE815C95DF8F8</t>
  </si>
  <si>
    <t>Director de Ingresos</t>
  </si>
  <si>
    <t>Direccion de Ingresos</t>
  </si>
  <si>
    <t>GISELA</t>
  </si>
  <si>
    <t>44213738</t>
  </si>
  <si>
    <t>96BC6EB03532672272F077E0448BBF27</t>
  </si>
  <si>
    <t>Jefe de Departamento de Educacion</t>
  </si>
  <si>
    <t>Educacion</t>
  </si>
  <si>
    <t>ROSALES</t>
  </si>
  <si>
    <t>44213774</t>
  </si>
  <si>
    <t>809D2FF93C7AB0751ABA44A809F2CC79</t>
  </si>
  <si>
    <t>Coordinador de Servicios Educativos</t>
  </si>
  <si>
    <t>44213775</t>
  </si>
  <si>
    <t>64A1479D654F2061F98D5F4734196CA0</t>
  </si>
  <si>
    <t>ZAYRA</t>
  </si>
  <si>
    <t>44213776</t>
  </si>
  <si>
    <t>DEC4ED55C904BFA68ABF628DF6DC21FE</t>
  </si>
  <si>
    <t>KEVIN RAZIEL</t>
  </si>
  <si>
    <t>44213777</t>
  </si>
  <si>
    <t>7DD5DC2487D49627ACB249E69ADD68E9</t>
  </si>
  <si>
    <t>OMAR OCTAVIO</t>
  </si>
  <si>
    <t>44213778</t>
  </si>
  <si>
    <t>165D21368D6EBF37C508EE420181B174</t>
  </si>
  <si>
    <t>ARTURO ISAIAS</t>
  </si>
  <si>
    <t>44213779</t>
  </si>
  <si>
    <t>787F686EC36E13D302C73149D35E9A5D</t>
  </si>
  <si>
    <t>KAREN FRINE</t>
  </si>
  <si>
    <t>CRESPO</t>
  </si>
  <si>
    <t>44213780</t>
  </si>
  <si>
    <t>5A98A4268988ABE254D4F0783D0665EB</t>
  </si>
  <si>
    <t>Servicio de Limpias</t>
  </si>
  <si>
    <t>EMETERIO</t>
  </si>
  <si>
    <t>BARON</t>
  </si>
  <si>
    <t>44214044</t>
  </si>
  <si>
    <t>2C6F4090924BF0976E9609D296982A7B</t>
  </si>
  <si>
    <t>NAZARIO</t>
  </si>
  <si>
    <t>44214045</t>
  </si>
  <si>
    <t>8E8DC1058EA3D90571F2CDBB58EF0F77</t>
  </si>
  <si>
    <t>44214046</t>
  </si>
  <si>
    <t>7AF2DD8BCD0A76A118D03F3197CBF4D4</t>
  </si>
  <si>
    <t>ALFONSO</t>
  </si>
  <si>
    <t>44214047</t>
  </si>
  <si>
    <t>7ED78ED6C6F549C9132ACD20182CD30E</t>
  </si>
  <si>
    <t>J. PILAR</t>
  </si>
  <si>
    <t>44213823</t>
  </si>
  <si>
    <t>2080BB80AEF8752186A4686E0A1083F5</t>
  </si>
  <si>
    <t>44214043</t>
  </si>
  <si>
    <t>ED5B7DBBB0952CB0CE288015F94D23A0</t>
  </si>
  <si>
    <t>ANTOLIN</t>
  </si>
  <si>
    <t>PALACIOS</t>
  </si>
  <si>
    <t>ARTEAGA</t>
  </si>
  <si>
    <t>44214048</t>
  </si>
  <si>
    <t>02D32E4B1611D194B5B9261F9C7B4165</t>
  </si>
  <si>
    <t>BENIGNO</t>
  </si>
  <si>
    <t>44214064</t>
  </si>
  <si>
    <t>98F8918478B4EA4E1C4D62E5D0185665</t>
  </si>
  <si>
    <t>CASIANO</t>
  </si>
  <si>
    <t>ROCHA</t>
  </si>
  <si>
    <t>44214065</t>
  </si>
  <si>
    <t>CF75661DDF9948B71BC18566FBA74DE1</t>
  </si>
  <si>
    <t>LEONIDES</t>
  </si>
  <si>
    <t>44214066</t>
  </si>
  <si>
    <t>3D4231246420811045579277D6E7E509</t>
  </si>
  <si>
    <t>NANCY JUDITH</t>
  </si>
  <si>
    <t>44214067</t>
  </si>
  <si>
    <t>1A888F648A4E5ADA303C5D34FE631462</t>
  </si>
  <si>
    <t>PAULINO</t>
  </si>
  <si>
    <t>44214063</t>
  </si>
  <si>
    <t>78C55ACCAC13657DF521FD156F8E1514</t>
  </si>
  <si>
    <t>MANUEL ANTONIO</t>
  </si>
  <si>
    <t>44214068</t>
  </si>
  <si>
    <t>5537ECA1F7ABBE908BDA82DDBC4A256F</t>
  </si>
  <si>
    <t>LEONARDO</t>
  </si>
  <si>
    <t>44214069</t>
  </si>
  <si>
    <t>1F32364DE9C9CA96819ADC34DE1EE22E</t>
  </si>
  <si>
    <t>NARCISO</t>
  </si>
  <si>
    <t>TOMAS</t>
  </si>
  <si>
    <t>44213661</t>
  </si>
  <si>
    <t>8F44183DD6ADAB5D3041D50410EAFBBF</t>
  </si>
  <si>
    <t>LUIS</t>
  </si>
  <si>
    <t>HERRERA</t>
  </si>
  <si>
    <t>44213662</t>
  </si>
  <si>
    <t>1940B9338125BF78B50E62CF6D87C75F</t>
  </si>
  <si>
    <t>44213663</t>
  </si>
  <si>
    <t>35E1073A15170F8D5A0FA9C72CC0E137</t>
  </si>
  <si>
    <t>FLORENTINO</t>
  </si>
  <si>
    <t>GRANDE</t>
  </si>
  <si>
    <t>44213664</t>
  </si>
  <si>
    <t>720E84A13C8D897D5B8171D06148A0B4</t>
  </si>
  <si>
    <t>PEDRO</t>
  </si>
  <si>
    <t>44213665</t>
  </si>
  <si>
    <t>3665F9A142FC2DF439C956CF638A45A8</t>
  </si>
  <si>
    <t>LIZBETH</t>
  </si>
  <si>
    <t>44213666</t>
  </si>
  <si>
    <t>D9A83970C831ABB7D90C08D27A5B3FCC</t>
  </si>
  <si>
    <t>VEGA</t>
  </si>
  <si>
    <t>44213679</t>
  </si>
  <si>
    <t>B3B9A785314C297EBF6AD5AEAB2A98BD</t>
  </si>
  <si>
    <t>PASCUAL</t>
  </si>
  <si>
    <t>44213680</t>
  </si>
  <si>
    <t>323BD710E6C39383A443319293ADBCF5</t>
  </si>
  <si>
    <t>IVAN</t>
  </si>
  <si>
    <t>RAFAEL</t>
  </si>
  <si>
    <t>44213681</t>
  </si>
  <si>
    <t>75A1F8E6BC2EBE8649486DEB4CD2FA79</t>
  </si>
  <si>
    <t>44213682</t>
  </si>
  <si>
    <t>C1EAAB0D537F07810FB6C2FF5B9D85C0</t>
  </si>
  <si>
    <t>JOSE ROBERTO</t>
  </si>
  <si>
    <t>44213683</t>
  </si>
  <si>
    <t>91C9030A0C0EC99B9B2637AC36F1F421</t>
  </si>
  <si>
    <t>MIGUEL SANTIAGO</t>
  </si>
  <si>
    <t>44213684</t>
  </si>
  <si>
    <t>6F33AFCE86A66561C4B7CE92EB953777</t>
  </si>
  <si>
    <t>ARGUELLES</t>
  </si>
  <si>
    <t>44213705</t>
  </si>
  <si>
    <t>5A293241112672FD8BFD3EEF6F524C4F</t>
  </si>
  <si>
    <t>44213706</t>
  </si>
  <si>
    <t>77873F817830D333AAD988C0A791FD77</t>
  </si>
  <si>
    <t>LUCIANO</t>
  </si>
  <si>
    <t>44213707</t>
  </si>
  <si>
    <t>D3259424642CBE6C2DB7B271A2AF3295</t>
  </si>
  <si>
    <t>44213708</t>
  </si>
  <si>
    <t>50C54717307022E7C4958B22B7A26BE0</t>
  </si>
  <si>
    <t>44213709</t>
  </si>
  <si>
    <t>8104CA6359A70342748BE6C4C6C88668</t>
  </si>
  <si>
    <t>MARIEL</t>
  </si>
  <si>
    <t>44213710</t>
  </si>
  <si>
    <t>44C2547F82F14DFBA9485C34CF1A94F6</t>
  </si>
  <si>
    <t>BERNABE</t>
  </si>
  <si>
    <t>44213711</t>
  </si>
  <si>
    <t>DBF325D635C79465BE63613388B5B767</t>
  </si>
  <si>
    <t>XXVII</t>
  </si>
  <si>
    <t>Cajero</t>
  </si>
  <si>
    <t>LAURA LIZETH</t>
  </si>
  <si>
    <t>44213739</t>
  </si>
  <si>
    <t>C3FFEAE9F2A56A9938D6D9713FA64F78</t>
  </si>
  <si>
    <t>EDILBERTO DE JESUS</t>
  </si>
  <si>
    <t>44213740</t>
  </si>
  <si>
    <t>BFEDECF05602BED30040AAA6E5EF5543</t>
  </si>
  <si>
    <t>FLORA</t>
  </si>
  <si>
    <t>44213741</t>
  </si>
  <si>
    <t>E3B77740AA1359E0EB11EA9A0BCC4F1E</t>
  </si>
  <si>
    <t>MARISOL</t>
  </si>
  <si>
    <t>44213742</t>
  </si>
  <si>
    <t>8AAFCE8CE8CE738FDD0A5CD90A5795D8</t>
  </si>
  <si>
    <t>Director de Obras Publicas</t>
  </si>
  <si>
    <t>Direccion de Obras Publicas</t>
  </si>
  <si>
    <t>JULIO CESAR</t>
  </si>
  <si>
    <t>44213743</t>
  </si>
  <si>
    <t>C3440B9A4D1FD2D94B1B73CD45085D0D</t>
  </si>
  <si>
    <t>Director de Servicios Municipales</t>
  </si>
  <si>
    <t>Direccion de Servicios Municipales</t>
  </si>
  <si>
    <t>ROBERTO CARLOS</t>
  </si>
  <si>
    <t>44213744</t>
  </si>
  <si>
    <t>274DCFA002C4506BF2F7CC91C1020612</t>
  </si>
  <si>
    <t>44213745</t>
  </si>
  <si>
    <t>A10B1C3E605A4E716FB516982CEFD8AA</t>
  </si>
  <si>
    <t>44213781</t>
  </si>
  <si>
    <t>C731BFDF957466578F63AF77C47E4D72</t>
  </si>
  <si>
    <t>ALEJANDRA</t>
  </si>
  <si>
    <t>44213782</t>
  </si>
  <si>
    <t>527A741DA491CEED78E7979B1378C48C</t>
  </si>
  <si>
    <t>LILIANA</t>
  </si>
  <si>
    <t>MICHEL</t>
  </si>
  <si>
    <t>44213783</t>
  </si>
  <si>
    <t>6C53905CEE28FB4690CA8DA2F7E3C351</t>
  </si>
  <si>
    <t>MARIA DEL SOCORRO</t>
  </si>
  <si>
    <t>MAR</t>
  </si>
  <si>
    <t>44213784</t>
  </si>
  <si>
    <t>18FD44255736F963098D1082D589D6A0</t>
  </si>
  <si>
    <t>LUZ MARIA</t>
  </si>
  <si>
    <t>44213785</t>
  </si>
  <si>
    <t>E414738399E5D1FB33D943657AC7475D</t>
  </si>
  <si>
    <t>ALONDRA</t>
  </si>
  <si>
    <t>44213786</t>
  </si>
  <si>
    <t>D799C3F291FB28229E69BDA2230F9713</t>
  </si>
  <si>
    <t>EZELI</t>
  </si>
  <si>
    <t>44213787</t>
  </si>
  <si>
    <t>6C905E897A42599C7F03495E6C964FF6</t>
  </si>
  <si>
    <t>XXIV</t>
  </si>
  <si>
    <t>Trabajador Social</t>
  </si>
  <si>
    <t>UBR</t>
  </si>
  <si>
    <t>CRUZ DELIA</t>
  </si>
  <si>
    <t>GRIJALVA</t>
  </si>
  <si>
    <t>44214257</t>
  </si>
  <si>
    <t>C538F3372EA9D69E31B186378B0065C6</t>
  </si>
  <si>
    <t>Enfermera</t>
  </si>
  <si>
    <t>FERNANDO ISAI</t>
  </si>
  <si>
    <t>44214258</t>
  </si>
  <si>
    <t>963E9C651C3429F0CDC4671BB4529A17</t>
  </si>
  <si>
    <t>DIANA LAURA</t>
  </si>
  <si>
    <t>44214259</t>
  </si>
  <si>
    <t>D61BF6A9CB9C15DB4A0242F73E1D4A49</t>
  </si>
  <si>
    <t>XXXIV</t>
  </si>
  <si>
    <t>Intendente</t>
  </si>
  <si>
    <t>ROSENDA</t>
  </si>
  <si>
    <t>11710</t>
  </si>
  <si>
    <t>10794</t>
  </si>
  <si>
    <t>44214260</t>
  </si>
  <si>
    <t>AD82BF1DCA2F2C2BAF872C0FDDACC9BB</t>
  </si>
  <si>
    <t>Coordinador de Unidad de  Transparencia y Acceso a La Información Pública</t>
  </si>
  <si>
    <t>Unid de Transparencia y Acceso a la Informacion Publica</t>
  </si>
  <si>
    <t>AARON JAIR</t>
  </si>
  <si>
    <t>CERVANTES</t>
  </si>
  <si>
    <t>16000</t>
  </si>
  <si>
    <t>14418</t>
  </si>
  <si>
    <t>44214261</t>
  </si>
  <si>
    <t>E0E0308AC0F77E7E3AF3B24B1679CC3E</t>
  </si>
  <si>
    <t>JOSUE</t>
  </si>
  <si>
    <t>AGUADO</t>
  </si>
  <si>
    <t>PELCASTRE</t>
  </si>
  <si>
    <t>44214262</t>
  </si>
  <si>
    <t>EA5E0B1A3D3DB36E91A56988A0D120F0</t>
  </si>
  <si>
    <t>44213685</t>
  </si>
  <si>
    <t>CB5EDF42EA2D6E69D45F85D4D81A0D08</t>
  </si>
  <si>
    <t>44213686</t>
  </si>
  <si>
    <t>938CD142B4D04704B2A457B1F522722A</t>
  </si>
  <si>
    <t>44213687</t>
  </si>
  <si>
    <t>3F7F2E3C66569FF39B736263D86F1A54</t>
  </si>
  <si>
    <t>LINO ANTONIO</t>
  </si>
  <si>
    <t>44213688</t>
  </si>
  <si>
    <t>A3BCECE491B857FC67E5A7C0A81DE273</t>
  </si>
  <si>
    <t>44213689</t>
  </si>
  <si>
    <t>3182B0691C7D64E0CAFC8CBDEB70E3C7</t>
  </si>
  <si>
    <t>RICARDO</t>
  </si>
  <si>
    <t>44213690</t>
  </si>
  <si>
    <t>2380CA9B1CFC679D30E98C8FDE940CFC</t>
  </si>
  <si>
    <t>FIDEL</t>
  </si>
  <si>
    <t>BRIGIDO</t>
  </si>
  <si>
    <t>44213712</t>
  </si>
  <si>
    <t>23CB6CB27AFF29CB9A2977B857C48A6D</t>
  </si>
  <si>
    <t>FIDENCIO</t>
  </si>
  <si>
    <t>44213713</t>
  </si>
  <si>
    <t>F24B162399B2329E1BC7242C890F67B9</t>
  </si>
  <si>
    <t>VICTORIANO</t>
  </si>
  <si>
    <t>44213714</t>
  </si>
  <si>
    <t>8122918F402C5EBF33B97E0927D7F07D</t>
  </si>
  <si>
    <t>44213715</t>
  </si>
  <si>
    <t>319921C5238CA675FC21103762086177</t>
  </si>
  <si>
    <t>LAUREANO</t>
  </si>
  <si>
    <t>44213716</t>
  </si>
  <si>
    <t>9B9BE09E8B112A0F320358EC3B457266</t>
  </si>
  <si>
    <t>JOSE FELICIANO</t>
  </si>
  <si>
    <t>44213717</t>
  </si>
  <si>
    <t>674D9A5D3FC0D634E3267D5551BB5F0F</t>
  </si>
  <si>
    <t>EDITH</t>
  </si>
  <si>
    <t>44213718</t>
  </si>
  <si>
    <t>8BA9F8DF30DC08E7B0764ABD3D8EC6DC</t>
  </si>
  <si>
    <t>Directora de DIF Municipal</t>
  </si>
  <si>
    <t>Direccion DIF Municipal</t>
  </si>
  <si>
    <t>KARLA ELIZABETH</t>
  </si>
  <si>
    <t>SOSA</t>
  </si>
  <si>
    <t>26000</t>
  </si>
  <si>
    <t>22334</t>
  </si>
  <si>
    <t>44213746</t>
  </si>
  <si>
    <t>93649CDFDC86035685C207747671F4CD</t>
  </si>
  <si>
    <t>Jefe de Departamento del DIF</t>
  </si>
  <si>
    <t>ROSALVA</t>
  </si>
  <si>
    <t>44213747</t>
  </si>
  <si>
    <t>A30AB4A38BD73A9C70081D1B089D73B2</t>
  </si>
  <si>
    <t>LUZ EDITH</t>
  </si>
  <si>
    <t>44213748</t>
  </si>
  <si>
    <t>6D4EA99BD3354F5E06E370799AE1896F</t>
  </si>
  <si>
    <t>Secretaria Particular</t>
  </si>
  <si>
    <t>ANEL</t>
  </si>
  <si>
    <t>NOCHEBUENA</t>
  </si>
  <si>
    <t>44213749</t>
  </si>
  <si>
    <t>CA519FCD35905354DFD73B7816F4DB2F</t>
  </si>
  <si>
    <t>44213750</t>
  </si>
  <si>
    <t>885F95C4E7C9090CFC621CEDFD28D029</t>
  </si>
  <si>
    <t>44213751</t>
  </si>
  <si>
    <t>7F6CF3B9F60864A8ED072353EB1B4689</t>
  </si>
  <si>
    <t>SANDRA LIZBETH</t>
  </si>
  <si>
    <t>44213752</t>
  </si>
  <si>
    <t>72C94DF87F780804AC847B3F663D17D9</t>
  </si>
  <si>
    <t>NEYDI MARLIT</t>
  </si>
  <si>
    <t>44213788</t>
  </si>
  <si>
    <t>AAE6AB0E1087567781E7D114C4790BF7</t>
  </si>
  <si>
    <t>44213789</t>
  </si>
  <si>
    <t>35E0D0F427574704C40BA3FADA0C41F5</t>
  </si>
  <si>
    <t>NADIA ELIANA</t>
  </si>
  <si>
    <t>10518</t>
  </si>
  <si>
    <t>44213790</t>
  </si>
  <si>
    <t>C128AA355C401439F80A62295F057BC5</t>
  </si>
  <si>
    <t>BLANCA AZUCENA</t>
  </si>
  <si>
    <t>44213791</t>
  </si>
  <si>
    <t>2193A573E0168784E6472B74553B82EA</t>
  </si>
  <si>
    <t>DAMIAN</t>
  </si>
  <si>
    <t>GUMERCINDO</t>
  </si>
  <si>
    <t>44213792</t>
  </si>
  <si>
    <t>A698A06529D85306306668CBDA5A4391</t>
  </si>
  <si>
    <t>44213793</t>
  </si>
  <si>
    <t>0D274C7182073A8DC91E88EB094CC522</t>
  </si>
  <si>
    <t>VIANKA CRISTAL</t>
  </si>
  <si>
    <t>44213794</t>
  </si>
  <si>
    <t>7409183B863EB99829E44269B35972A7</t>
  </si>
  <si>
    <t>44213719</t>
  </si>
  <si>
    <t>E97EC2B3C460074F03F949CE9C3911FB</t>
  </si>
  <si>
    <t>ALVARO</t>
  </si>
  <si>
    <t>44213720</t>
  </si>
  <si>
    <t>9AE22844EF3A4370A9B1738CC907CC67</t>
  </si>
  <si>
    <t>MIGUEL GABINO</t>
  </si>
  <si>
    <t>ZERON</t>
  </si>
  <si>
    <t>44213721</t>
  </si>
  <si>
    <t>7F7FA0E503882028B074EFD0640A26C4</t>
  </si>
  <si>
    <t>RUDY FRINE</t>
  </si>
  <si>
    <t>OROPEZA</t>
  </si>
  <si>
    <t>44213722</t>
  </si>
  <si>
    <t>B9D9A27AAE110AF89707F6AD438FF323</t>
  </si>
  <si>
    <t>JAFET</t>
  </si>
  <si>
    <t>44213723</t>
  </si>
  <si>
    <t>757C9E0D9F22DC834413D6DB99F69DCE</t>
  </si>
  <si>
    <t>BLAS</t>
  </si>
  <si>
    <t>44213724</t>
  </si>
  <si>
    <t>73DA491DB72718D26181243D73B00A65</t>
  </si>
  <si>
    <t>Director de Coordinacion de Archivo</t>
  </si>
  <si>
    <t>Direccion de coordinacion de archivo</t>
  </si>
  <si>
    <t>44213725</t>
  </si>
  <si>
    <t>51F598AA06BCBD40F9DC8FD51F55542C</t>
  </si>
  <si>
    <t>CRISTIAN JESUS</t>
  </si>
  <si>
    <t>44213753</t>
  </si>
  <si>
    <t>81A57CBEB3D6F4188E561799641E5A55</t>
  </si>
  <si>
    <t>JAHAZIEL</t>
  </si>
  <si>
    <t>44213754</t>
  </si>
  <si>
    <t>D59DFDFBE9E45AF955C135D3B91B9E80</t>
  </si>
  <si>
    <t>CRISTIHAN</t>
  </si>
  <si>
    <t>VENTURA</t>
  </si>
  <si>
    <t>44213755</t>
  </si>
  <si>
    <t>FDFEAE72D9FBBC6253933DE943BF845A</t>
  </si>
  <si>
    <t>44213756</t>
  </si>
  <si>
    <t>C6E9848C8820B37C0DC8876E15AB2F9F</t>
  </si>
  <si>
    <t>ESTEFANI</t>
  </si>
  <si>
    <t>44213757</t>
  </si>
  <si>
    <t>DFBEFD6EC056C48C1235875C232D6589</t>
  </si>
  <si>
    <t>MAIRA</t>
  </si>
  <si>
    <t>MEZA</t>
  </si>
  <si>
    <t>44213758</t>
  </si>
  <si>
    <t>011B23FE4A0F0785031ABB1C3C6534CE</t>
  </si>
  <si>
    <t>ROMELIA</t>
  </si>
  <si>
    <t>44213759</t>
  </si>
  <si>
    <t>A2ABDC0BEB2AAFC274BFCE42010282A6</t>
  </si>
  <si>
    <t>DENNISE</t>
  </si>
  <si>
    <t>AGUILAR</t>
  </si>
  <si>
    <t>44213795</t>
  </si>
  <si>
    <t>7ACFF7307EE7336AE0208082E926BE2C</t>
  </si>
  <si>
    <t>GAMEZ</t>
  </si>
  <si>
    <t>44213796</t>
  </si>
  <si>
    <t>9FC7939BCC5384EB30FDEFC44DD1A455</t>
  </si>
  <si>
    <t>MARIA DE LA LUZ</t>
  </si>
  <si>
    <t>AVILES</t>
  </si>
  <si>
    <t>44213797</t>
  </si>
  <si>
    <t>81C9E74E01B30D4F1024C691BC7B94A1</t>
  </si>
  <si>
    <t>44213798</t>
  </si>
  <si>
    <t>1C40D72B66F6913D2E588259F8A4F467</t>
  </si>
  <si>
    <t>CATARINA</t>
  </si>
  <si>
    <t>44213799</t>
  </si>
  <si>
    <t>48B850F2231481E721787CFA3F031E95</t>
  </si>
  <si>
    <t>MONICA</t>
  </si>
  <si>
    <t>MARROQUIN</t>
  </si>
  <si>
    <t>44213800</t>
  </si>
  <si>
    <t>2D6A8B7E6CB750FE5522F15A7037DD30</t>
  </si>
  <si>
    <t>MARIA DEL PILAR</t>
  </si>
  <si>
    <t>SIERRA</t>
  </si>
  <si>
    <t>44213801</t>
  </si>
  <si>
    <t>37C6CE1080D04CE68FC58319F9590359</t>
  </si>
  <si>
    <t>Director General de Obras Publicas</t>
  </si>
  <si>
    <t>Direccion General de Obras Publicas</t>
  </si>
  <si>
    <t>HUMBERTO GUILLERMO</t>
  </si>
  <si>
    <t>44213760</t>
  </si>
  <si>
    <t>2A21E46795675B52BC390419C014A311</t>
  </si>
  <si>
    <t>GASPAR</t>
  </si>
  <si>
    <t>44213761</t>
  </si>
  <si>
    <t>5E41C0F384D438BB47DC28D1C3676231</t>
  </si>
  <si>
    <t>ELISA</t>
  </si>
  <si>
    <t>AMBROCIO</t>
  </si>
  <si>
    <t>44213762</t>
  </si>
  <si>
    <t>D03D55DD4C5DAC8A8E72ACE3007277EF</t>
  </si>
  <si>
    <t>MARGARITA</t>
  </si>
  <si>
    <t>PAULIN</t>
  </si>
  <si>
    <t>44213763</t>
  </si>
  <si>
    <t>FB0E418EC6F71085008B7A1954A5063F</t>
  </si>
  <si>
    <t>Coordinador de Drenajes y Alcantarillado</t>
  </si>
  <si>
    <t>PONCIANO SAID</t>
  </si>
  <si>
    <t>44213764</t>
  </si>
  <si>
    <t>0A7657134E3CECD2C3F7C2FF64A25AE3</t>
  </si>
  <si>
    <t>ARTEMIO</t>
  </si>
  <si>
    <t>44213765</t>
  </si>
  <si>
    <t>25B8DC1E64F222DAD01ABC726BAE8F86</t>
  </si>
  <si>
    <t>ZOLUETA</t>
  </si>
  <si>
    <t>44213766</t>
  </si>
  <si>
    <t>B8EB7505727D293EFA71B7F293D7E754</t>
  </si>
  <si>
    <t>JULISA</t>
  </si>
  <si>
    <t>CORELLA</t>
  </si>
  <si>
    <t>44213802</t>
  </si>
  <si>
    <t>3D9D353271F1613F0438B47EC295CFF0</t>
  </si>
  <si>
    <t>SOFIA</t>
  </si>
  <si>
    <t>44213803</t>
  </si>
  <si>
    <t>3093624503FA1B90FBFB2E8A53C59F9D</t>
  </si>
  <si>
    <t>LEONOR</t>
  </si>
  <si>
    <t>44213804</t>
  </si>
  <si>
    <t>99E7E5BD4397AF82F5AF610A08CAB49A</t>
  </si>
  <si>
    <t>NADIA YARED</t>
  </si>
  <si>
    <t>44213805</t>
  </si>
  <si>
    <t>80B5F2AAA0924F15E336FE6A95A6AEEB</t>
  </si>
  <si>
    <t>ELIAS</t>
  </si>
  <si>
    <t>44213806</t>
  </si>
  <si>
    <t>8089CED98E54C858C3B6B77494446150</t>
  </si>
  <si>
    <t>ROSA</t>
  </si>
  <si>
    <t>44213807</t>
  </si>
  <si>
    <t>ACEAB6E73AB4842311723B9F8E39CADB</t>
  </si>
  <si>
    <t>LILIA</t>
  </si>
  <si>
    <t>GALLARDO</t>
  </si>
  <si>
    <t>44213808</t>
  </si>
  <si>
    <t>48999D553B03615B24DD76FAEDD4C2CC</t>
  </si>
  <si>
    <t>44213809</t>
  </si>
  <si>
    <t>9C227869A5FD792ED0C2CD390BD574CF</t>
  </si>
  <si>
    <t>Jefe de Departamento de Estudios y Proyectos</t>
  </si>
  <si>
    <t>FEDERICO</t>
  </si>
  <si>
    <t>44213810</t>
  </si>
  <si>
    <t>3E0655F05F13C2F3A6D1734A09859546</t>
  </si>
  <si>
    <t>44213811</t>
  </si>
  <si>
    <t>08026DAE5468782A579246E92E526B73</t>
  </si>
  <si>
    <t>GEOVANNI</t>
  </si>
  <si>
    <t>44213812</t>
  </si>
  <si>
    <t>DBE265741B365A41ED03FD58B7A22B00</t>
  </si>
  <si>
    <t>JUAN FERNANDO</t>
  </si>
  <si>
    <t>BALDERAS</t>
  </si>
  <si>
    <t>44213813</t>
  </si>
  <si>
    <t>5A0FEDC7E7C528B7634157440817D701</t>
  </si>
  <si>
    <t>MAURICIO</t>
  </si>
  <si>
    <t>44213814</t>
  </si>
  <si>
    <t>E4609262A6962276481ED08B150EB811</t>
  </si>
  <si>
    <t>MAYRA KARINA</t>
  </si>
  <si>
    <t>JARAMILLO</t>
  </si>
  <si>
    <t>44213815</t>
  </si>
  <si>
    <t>BB1E49397C3D4AF064365AFA4C4E35BF</t>
  </si>
  <si>
    <t>44214071</t>
  </si>
  <si>
    <t>8EB9E35B37401BF9B6856D959F9C52B0</t>
  </si>
  <si>
    <t>44214072</t>
  </si>
  <si>
    <t>DE6E6D32FEB07B5B48883EA67A9973E4</t>
  </si>
  <si>
    <t>CRISOFORO</t>
  </si>
  <si>
    <t>44214073</t>
  </si>
  <si>
    <t>3AA89BFAA0C7C2A99D817A10B988792D</t>
  </si>
  <si>
    <t>44214074</t>
  </si>
  <si>
    <t>39135B143EEFDEC0DA92B5724CE39709</t>
  </si>
  <si>
    <t>GUMARA</t>
  </si>
  <si>
    <t>44214075</t>
  </si>
  <si>
    <t>55AB61619A7D966A8C4A2AD7C12554D9</t>
  </si>
  <si>
    <t>LUZ DEL CARMEN</t>
  </si>
  <si>
    <t>44214076</t>
  </si>
  <si>
    <t>0EBF6A257D3210CD34574C48BDD0DBBB</t>
  </si>
  <si>
    <t>JESUS SALVADOR</t>
  </si>
  <si>
    <t>44214077</t>
  </si>
  <si>
    <t>3E0A705CCC1D746C7C0C9B58A25495D7</t>
  </si>
  <si>
    <t>JUAN FRANCISCO</t>
  </si>
  <si>
    <t>44214078</t>
  </si>
  <si>
    <t>CDDDF3C316466728277371060C57DEDD</t>
  </si>
  <si>
    <t>44214079</t>
  </si>
  <si>
    <t>139B5D49F2D2657FBDC4FDC649FFF37E</t>
  </si>
  <si>
    <t>44214080</t>
  </si>
  <si>
    <t>153BB9EE6C44B3E2772275E980E7B5D4</t>
  </si>
  <si>
    <t>MARTIN</t>
  </si>
  <si>
    <t>44214081</t>
  </si>
  <si>
    <t>DA9FAFCD751B1B8BA91125A0EDC864EA</t>
  </si>
  <si>
    <t>JOSE SEVERIANO</t>
  </si>
  <si>
    <t>44214082</t>
  </si>
  <si>
    <t>AEC4B963F9ACC4AEAFA3594340033449</t>
  </si>
  <si>
    <t>ANDREA</t>
  </si>
  <si>
    <t>7806</t>
  </si>
  <si>
    <t>44214083</t>
  </si>
  <si>
    <t>8832B26E908101912FE9F9D7FDFB10EB</t>
  </si>
  <si>
    <t>GLORIELA</t>
  </si>
  <si>
    <t>44214084</t>
  </si>
  <si>
    <t>C6C735BE0904034300171A6B120AEEBA</t>
  </si>
  <si>
    <t>ROSA MARIA</t>
  </si>
  <si>
    <t>44214085</t>
  </si>
  <si>
    <t>2409BE373C68953371871BE8EC581F17</t>
  </si>
  <si>
    <t>SAMUEL</t>
  </si>
  <si>
    <t>44214086</t>
  </si>
  <si>
    <t>DCD410130BB0CA77A31895CEC4B4BDF7</t>
  </si>
  <si>
    <t>44214087</t>
  </si>
  <si>
    <t>A80B7E802AAF1A24C56933EC888D2932</t>
  </si>
  <si>
    <t>44214088</t>
  </si>
  <si>
    <t>EE383C9378A1471C40434415E64270EE</t>
  </si>
  <si>
    <t>PRIMO</t>
  </si>
  <si>
    <t>44214089</t>
  </si>
  <si>
    <t>E91A517159F9E066B45E22891B06ED82</t>
  </si>
  <si>
    <t>MARCIANO</t>
  </si>
  <si>
    <t>44214090</t>
  </si>
  <si>
    <t>AE0518D99B55206ABCA3547EC84A8D44</t>
  </si>
  <si>
    <t>DEMETRIO</t>
  </si>
  <si>
    <t>44214091</t>
  </si>
  <si>
    <t>B39559FDB53B8F6B8624BC60A8950935</t>
  </si>
  <si>
    <t>44214093</t>
  </si>
  <si>
    <t>0572754C0E341982A4DE28B300023738</t>
  </si>
  <si>
    <t>44214094</t>
  </si>
  <si>
    <t>7CC2D716853F9C76E1BF8885456D227F</t>
  </si>
  <si>
    <t>JOSE FRANCISCO</t>
  </si>
  <si>
    <t>44214095</t>
  </si>
  <si>
    <t>210803665B7402AF24DB0DD6E5C73F80</t>
  </si>
  <si>
    <t>44214096</t>
  </si>
  <si>
    <t>78D1105167EF1A7E87C25C42DE8FB0CD</t>
  </si>
  <si>
    <t>GENARO</t>
  </si>
  <si>
    <t>44214092</t>
  </si>
  <si>
    <t>F1DA43213330F44C139FB6E928BABA2E</t>
  </si>
  <si>
    <t>CEFERINA</t>
  </si>
  <si>
    <t>44214097</t>
  </si>
  <si>
    <t>4CE905F2F784C99E4003643304640552</t>
  </si>
  <si>
    <t>GALITA</t>
  </si>
  <si>
    <t>44214098</t>
  </si>
  <si>
    <t>ED98480EAC0A040FFA96FFFA8F477B60</t>
  </si>
  <si>
    <t>MARIA ASUNCION</t>
  </si>
  <si>
    <t>VAZQUEZ</t>
  </si>
  <si>
    <t>44214100</t>
  </si>
  <si>
    <t>D6C72AE7241C9EDAAB225316D9199668</t>
  </si>
  <si>
    <t>44214101</t>
  </si>
  <si>
    <t>957D816F2F8A050E873D36C605EC4ECA</t>
  </si>
  <si>
    <t>ESTRADA</t>
  </si>
  <si>
    <t>44214102</t>
  </si>
  <si>
    <t>D44BB05A2B007A175E493D207D88E4EA</t>
  </si>
  <si>
    <t>XXXIII</t>
  </si>
  <si>
    <t>Recolector</t>
  </si>
  <si>
    <t>44214103</t>
  </si>
  <si>
    <t>45DE9CFD9692D8ECF4A02FA0BE0F7899</t>
  </si>
  <si>
    <t>44214099</t>
  </si>
  <si>
    <t>2EFFFE5AD199CB36400D1D7752BFC6FA</t>
  </si>
  <si>
    <t>MANUEL AGUSTIN</t>
  </si>
  <si>
    <t>44214104</t>
  </si>
  <si>
    <t>F3FF9FB518DEC76B910BAC290CD8ACF8</t>
  </si>
  <si>
    <t>44214105</t>
  </si>
  <si>
    <t>A8BE3351EBE8C8312DF5FC707C9A3519</t>
  </si>
  <si>
    <t>CARLOS NEMORIO</t>
  </si>
  <si>
    <t>44214107</t>
  </si>
  <si>
    <t>3EE103D6E9935C60D7E946AF83E17218</t>
  </si>
  <si>
    <t>RIOS</t>
  </si>
  <si>
    <t>SEVILLA</t>
  </si>
  <si>
    <t>44214108</t>
  </si>
  <si>
    <t>653744F721D8CA9D49654539B22D3138</t>
  </si>
  <si>
    <t>TRANQUILINO</t>
  </si>
  <si>
    <t>44214109</t>
  </si>
  <si>
    <t>240C5B93021E5A61942689330E973662</t>
  </si>
  <si>
    <t>JOSE ARMANDO</t>
  </si>
  <si>
    <t>MELENDREZ</t>
  </si>
  <si>
    <t>44214110</t>
  </si>
  <si>
    <t>872DF97B2E5EFE73E555ED072DE3A288</t>
  </si>
  <si>
    <t>44214106</t>
  </si>
  <si>
    <t>B72F58719675FEAAAFC465529C0C95D7</t>
  </si>
  <si>
    <t>PASCUAL FRANCISCO</t>
  </si>
  <si>
    <t>44214111</t>
  </si>
  <si>
    <t>9F3C10242E342731D60B47D46BEAE6BB</t>
  </si>
  <si>
    <t>44214112</t>
  </si>
  <si>
    <t>7339E8EF71B69F6D914E61B639E28F77</t>
  </si>
  <si>
    <t>ROYER</t>
  </si>
  <si>
    <t>NICANOR</t>
  </si>
  <si>
    <t>44214113</t>
  </si>
  <si>
    <t>BDBD7E2951FDCB7DFB5FFC6100EE9EC2</t>
  </si>
  <si>
    <t>YOCUNDO</t>
  </si>
  <si>
    <t>OSTOS</t>
  </si>
  <si>
    <t>44214114</t>
  </si>
  <si>
    <t>81457B8FD3C34BD2AE965AD3AF338785</t>
  </si>
  <si>
    <t>44214115</t>
  </si>
  <si>
    <t>A6A9A4E0A6E56D06AE0E985CD3F72729</t>
  </si>
  <si>
    <t>ISRAEL</t>
  </si>
  <si>
    <t>44214116</t>
  </si>
  <si>
    <t>579BB8F2E0E4792B8CDAF29FE931FEFB</t>
  </si>
  <si>
    <t>RUBEN</t>
  </si>
  <si>
    <t>LOIDA</t>
  </si>
  <si>
    <t>44214117</t>
  </si>
  <si>
    <t>603B704590AEF9F5E03EE4BB66718D1A</t>
  </si>
  <si>
    <t>ABELINO</t>
  </si>
  <si>
    <t>44214118</t>
  </si>
  <si>
    <t>BE91EB992B05445902C8E7A96B4CBADA</t>
  </si>
  <si>
    <t>44214119</t>
  </si>
  <si>
    <t>D370C8C04D4C9753AD4BB234755E11F7</t>
  </si>
  <si>
    <t>44214120</t>
  </si>
  <si>
    <t>9C55ABB62A46961B8B3A4221CD41FBDE</t>
  </si>
  <si>
    <t>44214121</t>
  </si>
  <si>
    <t>5A054003AFFA8A05266981CDEA8F84C6</t>
  </si>
  <si>
    <t>44214122</t>
  </si>
  <si>
    <t>095A7DFFEFFC4A651245DF5BB80182D0</t>
  </si>
  <si>
    <t>ERICK DAVID</t>
  </si>
  <si>
    <t>44214123</t>
  </si>
  <si>
    <t>911C116F68F8F71A3C26CB18ABF5A64E</t>
  </si>
  <si>
    <t>APOLINAR</t>
  </si>
  <si>
    <t>44214124</t>
  </si>
  <si>
    <t>46F53D8CB06773CBCBE0210898556206</t>
  </si>
  <si>
    <t>YADIRA</t>
  </si>
  <si>
    <t>44214125</t>
  </si>
  <si>
    <t>15C644D2D19523FE8C4C1D28AFC9D27B</t>
  </si>
  <si>
    <t>44214126</t>
  </si>
  <si>
    <t>6080F4BE9D1A41DE82FF2BE126974459</t>
  </si>
  <si>
    <t>44214127</t>
  </si>
  <si>
    <t>A2F4B2895507F7563A0F2852103C483D</t>
  </si>
  <si>
    <t>Jefe de Departamento de Servicios de Mantenimiento BM</t>
  </si>
  <si>
    <t>Servicios de Mantenimiento BM</t>
  </si>
  <si>
    <t>GRIMALDO</t>
  </si>
  <si>
    <t>44214128</t>
  </si>
  <si>
    <t>19FEC5AC6AFAE7327D8ADFBC5F7E6DB7</t>
  </si>
  <si>
    <t>EDIRA YANAHIS</t>
  </si>
  <si>
    <t>44214129</t>
  </si>
  <si>
    <t>8AA9F71BAEA7A0598CBCF0528996579E</t>
  </si>
  <si>
    <t>WENDY YAMILE</t>
  </si>
  <si>
    <t>44214130</t>
  </si>
  <si>
    <t>F2189A801832CB4ACBBC2983509E27AC</t>
  </si>
  <si>
    <t>ISAURO</t>
  </si>
  <si>
    <t>13236</t>
  </si>
  <si>
    <t>12122</t>
  </si>
  <si>
    <t>44214131</t>
  </si>
  <si>
    <t>2F53595180980FBF18480AE4F0BC6404</t>
  </si>
  <si>
    <t>44214132</t>
  </si>
  <si>
    <t>AAA2E2F99996E0CC50AE702F28DE9EE8</t>
  </si>
  <si>
    <t>GONZALO</t>
  </si>
  <si>
    <t>44214133</t>
  </si>
  <si>
    <t>6D1F2817023A3C28E25CC2668151729E</t>
  </si>
  <si>
    <t>44214134</t>
  </si>
  <si>
    <t>235C720A38C9D78A8A7A5056D1F80491</t>
  </si>
  <si>
    <t>44214135</t>
  </si>
  <si>
    <t>259478CFDA080C7D543C8D99198B95E2</t>
  </si>
  <si>
    <t>RUFINO</t>
  </si>
  <si>
    <t>44214136</t>
  </si>
  <si>
    <t>1955E1BCA1A8BE35FA01B17353CB647A</t>
  </si>
  <si>
    <t>44214137</t>
  </si>
  <si>
    <t>51B6AD20609DA2BB80A3DEBD74FB67E7</t>
  </si>
  <si>
    <t>ABELARDO</t>
  </si>
  <si>
    <t>13238</t>
  </si>
  <si>
    <t>12124</t>
  </si>
  <si>
    <t>44214138</t>
  </si>
  <si>
    <t>9699F3685749F704DDD1DC4039ED8D2B</t>
  </si>
  <si>
    <t>44214139</t>
  </si>
  <si>
    <t>44642E006DC4B4D4FFE918F3E67C8BBA</t>
  </si>
  <si>
    <t>Director de Servicios de Mantenimiento BI y Logistica</t>
  </si>
  <si>
    <t>Servicios de Mtto BI  y Logistica</t>
  </si>
  <si>
    <t>ROBLEDO</t>
  </si>
  <si>
    <t>44214140</t>
  </si>
  <si>
    <t>5FA83B1E7C019AB2E50690803963BB78</t>
  </si>
  <si>
    <t>Coordinador de Eventos</t>
  </si>
  <si>
    <t>MELITON</t>
  </si>
  <si>
    <t>44214142</t>
  </si>
  <si>
    <t>F5311D363AAE6450F6EE3E3933BC9E81</t>
  </si>
  <si>
    <t>Coordinador Operativo</t>
  </si>
  <si>
    <t>44214143</t>
  </si>
  <si>
    <t>875E0E10950B32AF1343D7C369AA661F</t>
  </si>
  <si>
    <t>CARINA</t>
  </si>
  <si>
    <t>DE LA O</t>
  </si>
  <si>
    <t>44214144</t>
  </si>
  <si>
    <t>5F2C10ADAB049E6E028D03A5A62F6121</t>
  </si>
  <si>
    <t>44214145</t>
  </si>
  <si>
    <t>EF31F786FCD9492F6D0589D0CE3FA9AA</t>
  </si>
  <si>
    <t>JUAN AURELIO</t>
  </si>
  <si>
    <t>SALAS</t>
  </si>
  <si>
    <t>14456</t>
  </si>
  <si>
    <t>13148</t>
  </si>
  <si>
    <t>44214146</t>
  </si>
  <si>
    <t>BA46A6A291EABAB4428930F8EEC592F8</t>
  </si>
  <si>
    <t>YURISELDA</t>
  </si>
  <si>
    <t>44214141</t>
  </si>
  <si>
    <t>95E966373006ED4684BC873F1C2223E9</t>
  </si>
  <si>
    <t>HUGO EDUARDO</t>
  </si>
  <si>
    <t>SARMIENTO</t>
  </si>
  <si>
    <t>44214147</t>
  </si>
  <si>
    <t>E22830EDF8F77771041F272F7995B6D2</t>
  </si>
  <si>
    <t>ISMAEL</t>
  </si>
  <si>
    <t>44214149</t>
  </si>
  <si>
    <t>C55F97E2FA8A6FA5A385C3D662410507</t>
  </si>
  <si>
    <t>TAPIA</t>
  </si>
  <si>
    <t>44214150</t>
  </si>
  <si>
    <t>669822DFEACBE51CFB96AEBA43C8045D</t>
  </si>
  <si>
    <t>JOSUE ADAIR</t>
  </si>
  <si>
    <t>TOVAR</t>
  </si>
  <si>
    <t>44214151</t>
  </si>
  <si>
    <t>A8B97C96E92FF0956CE72D5981A7BE78</t>
  </si>
  <si>
    <t>ADOLFO ANGEL</t>
  </si>
  <si>
    <t>44214152</t>
  </si>
  <si>
    <t>4D3A42865A960EC6FBEBF44B05AE9D4E</t>
  </si>
  <si>
    <t>EMILIANO ALEJANDRO</t>
  </si>
  <si>
    <t>44214148</t>
  </si>
  <si>
    <t>4F8ADEEBB1B17B72B340531D2E596689</t>
  </si>
  <si>
    <t>IRLAN DAIR</t>
  </si>
  <si>
    <t>44214153</t>
  </si>
  <si>
    <t>F175DC9796963A657FD0381624007B6E</t>
  </si>
  <si>
    <t>KEVIN MISAEL</t>
  </si>
  <si>
    <t>44214161</t>
  </si>
  <si>
    <t>C83780DC1C2E7DDFB33C4C91250516A1</t>
  </si>
  <si>
    <t>CESAR</t>
  </si>
  <si>
    <t>LUCAS</t>
  </si>
  <si>
    <t>44214162</t>
  </si>
  <si>
    <t>6A1AB48473628D5FDEBDEDB1A440515B</t>
  </si>
  <si>
    <t>JESUS ARMANDO</t>
  </si>
  <si>
    <t>44214163</t>
  </si>
  <si>
    <t>507D3312C981BD1C89AD74DA0D02059E</t>
  </si>
  <si>
    <t>44214164</t>
  </si>
  <si>
    <t>BFA7381D706AC3F00958652A0090349B</t>
  </si>
  <si>
    <t>HUMBERTO</t>
  </si>
  <si>
    <t>44214160</t>
  </si>
  <si>
    <t>9B69EE53A45E4DC6DE0113991F98CB3A</t>
  </si>
  <si>
    <t>ELMER</t>
  </si>
  <si>
    <t>44214165</t>
  </si>
  <si>
    <t>B6C83FC7B5E0036F7669D9E90FC5543B</t>
  </si>
  <si>
    <t>LUIS VALENTIN</t>
  </si>
  <si>
    <t>ARRIETA</t>
  </si>
  <si>
    <t>44214166</t>
  </si>
  <si>
    <t>15C2D8B049E71830867FA48D0DA3EB29</t>
  </si>
  <si>
    <t>Coordinador de Informatica</t>
  </si>
  <si>
    <t>44214168</t>
  </si>
  <si>
    <t>6F2975E4F9B74A211124029695FAC8FB</t>
  </si>
  <si>
    <t>44214169</t>
  </si>
  <si>
    <t>AA00FD6CBABA7BCB680B6BAA04CA48B7</t>
  </si>
  <si>
    <t>44214170</t>
  </si>
  <si>
    <t>DA2F4CACBE15392328BCBD1087775C01</t>
  </si>
  <si>
    <t>Secretaria ejecutiva SIPINNA</t>
  </si>
  <si>
    <t>Sistema de Proteccion Integral SIPINNA</t>
  </si>
  <si>
    <t>YOLANDA</t>
  </si>
  <si>
    <t>44214171</t>
  </si>
  <si>
    <t>EDF14DC7BBBA7D2B7DCCCAA31993B85B</t>
  </si>
  <si>
    <t>JULIO BERNABE</t>
  </si>
  <si>
    <t>PEREA</t>
  </si>
  <si>
    <t>44214167</t>
  </si>
  <si>
    <t>4F7348561916DD3BD23F045837D5ED8C</t>
  </si>
  <si>
    <t>Profesional en Psicologia</t>
  </si>
  <si>
    <t>JOSE JUAN</t>
  </si>
  <si>
    <t>44214172</t>
  </si>
  <si>
    <t>557012DF9AC7FB2750F31C435E475F30</t>
  </si>
  <si>
    <t>ABACUB</t>
  </si>
  <si>
    <t>44214173</t>
  </si>
  <si>
    <t>40BCEA82BD8754AB31C6C88F45C013FC</t>
  </si>
  <si>
    <t>MARTHA</t>
  </si>
  <si>
    <t>ENCISO</t>
  </si>
  <si>
    <t>44214174</t>
  </si>
  <si>
    <t>F81EEA85C4817DFB1EFF0D3307789AE4</t>
  </si>
  <si>
    <t>BEATRIZ</t>
  </si>
  <si>
    <t>44214175</t>
  </si>
  <si>
    <t>74090EF7992391F781B01EE4AE0B85BD</t>
  </si>
  <si>
    <t>JOSE ULISES</t>
  </si>
  <si>
    <t>BERTRAND</t>
  </si>
  <si>
    <t>44214176</t>
  </si>
  <si>
    <t>B8C5ED4C24B5A7D273013E28414F4B32</t>
  </si>
  <si>
    <t>Jefe de Departamento de Supervision de Obra</t>
  </si>
  <si>
    <t>Supervision de Obra</t>
  </si>
  <si>
    <t>44214177</t>
  </si>
  <si>
    <t>4428C19F3301F4CEFE2C2AB12BBF8192</t>
  </si>
  <si>
    <t>AGOSTO</t>
  </si>
  <si>
    <t>44214178</t>
  </si>
  <si>
    <t>11E02741AA8CD1098EDE4095A4F679AC</t>
  </si>
  <si>
    <t>FERMIN</t>
  </si>
  <si>
    <t>44214179</t>
  </si>
  <si>
    <t>0277ACCFBF55924122E2DEF5889F9042</t>
  </si>
  <si>
    <t>SANJAY</t>
  </si>
  <si>
    <t>44214180</t>
  </si>
  <si>
    <t>9800A772FEDAE8A84BFE551D2449C762</t>
  </si>
  <si>
    <t>LUIS GUSTAVO</t>
  </si>
  <si>
    <t>44214188</t>
  </si>
  <si>
    <t>50D76650671A9230B64900A829DB706B</t>
  </si>
  <si>
    <t>JENARO</t>
  </si>
  <si>
    <t>44214189</t>
  </si>
  <si>
    <t>25158B15AFB3BBEAD305C4FAE65D53B1</t>
  </si>
  <si>
    <t>JACIEL</t>
  </si>
  <si>
    <t>44214190</t>
  </si>
  <si>
    <t>31ADAD85E17565D114813397592418D0</t>
  </si>
  <si>
    <t>Tesorero Municipal</t>
  </si>
  <si>
    <t>Tesoreria Municipal</t>
  </si>
  <si>
    <t>GYLLMMARD</t>
  </si>
  <si>
    <t>CORONA</t>
  </si>
  <si>
    <t>44214191</t>
  </si>
  <si>
    <t>C3F2E7D5891948B6C8E314C404548238</t>
  </si>
  <si>
    <t>Profesional Especializado en Sistemas Contables</t>
  </si>
  <si>
    <t>PEDRO MARTIN</t>
  </si>
  <si>
    <t>BONILLA</t>
  </si>
  <si>
    <t>44214192</t>
  </si>
  <si>
    <t>3DBA20084ACF0F05818444F9A2793C8D</t>
  </si>
  <si>
    <t>Jefe de Departamento de Recaudacion General</t>
  </si>
  <si>
    <t>CARLOS GUADALUPE</t>
  </si>
  <si>
    <t>44214193</t>
  </si>
  <si>
    <t>E236FDFE64DF3C5E706CBA62E26A884D</t>
  </si>
  <si>
    <t>JOSE ISRAEL</t>
  </si>
  <si>
    <t>CASTELLANOS</t>
  </si>
  <si>
    <t>44214194</t>
  </si>
  <si>
    <t>60947C10E466D5D5B939F9EB7103E656</t>
  </si>
  <si>
    <t>Coordinador de Combustibles</t>
  </si>
  <si>
    <t>44214201</t>
  </si>
  <si>
    <t>F34B1CDFAFF276A1AD122910787B91D5</t>
  </si>
  <si>
    <t>ALAN JESUS</t>
  </si>
  <si>
    <t>44214202</t>
  </si>
  <si>
    <t>8BFCBBFAA5DF51F82DC46D920C1DFBCD</t>
  </si>
  <si>
    <t>LEONILA</t>
  </si>
  <si>
    <t>13000</t>
  </si>
  <si>
    <t>11924</t>
  </si>
  <si>
    <t>44214203</t>
  </si>
  <si>
    <t>F9375948A37F87AD0ECABCF42ACC229D</t>
  </si>
  <si>
    <t>VIOLETA</t>
  </si>
  <si>
    <t>11900</t>
  </si>
  <si>
    <t>10964</t>
  </si>
  <si>
    <t>44214204</t>
  </si>
  <si>
    <t>3C19B44BC143E351D2539FE5709D432D</t>
  </si>
  <si>
    <t>44214205</t>
  </si>
  <si>
    <t>80CB1C07F4EA12EECB7DC917C0029F36</t>
  </si>
  <si>
    <t>BUSTAMANTE</t>
  </si>
  <si>
    <t>44214206</t>
  </si>
  <si>
    <t>E00A9FB767DC5676C0F15F3CB3CD41C6</t>
  </si>
  <si>
    <t>JOSE ALFREDO</t>
  </si>
  <si>
    <t>ARELLANO</t>
  </si>
  <si>
    <t>44214207</t>
  </si>
  <si>
    <t>FAEFACF80D19E0882940D6DD27BCEBC8</t>
  </si>
  <si>
    <t>Topografia</t>
  </si>
  <si>
    <t>MANUEL ALEJANDRO</t>
  </si>
  <si>
    <t>44214215</t>
  </si>
  <si>
    <t>4DBBCE1193E92B8CC0F3D0D8D42743C6</t>
  </si>
  <si>
    <t>44214216</t>
  </si>
  <si>
    <t>6D1DE96A079D63506646F146A6B77970</t>
  </si>
  <si>
    <t>MELQUIADES</t>
  </si>
  <si>
    <t>44214217</t>
  </si>
  <si>
    <t>494874E534C76DE6FAA2654747C85CE8</t>
  </si>
  <si>
    <t>19582</t>
  </si>
  <si>
    <t>17288</t>
  </si>
  <si>
    <t>44214218</t>
  </si>
  <si>
    <t>E1DB1562DAE56B64DB02B15358A13664</t>
  </si>
  <si>
    <t>ENRIQUE</t>
  </si>
  <si>
    <t>14290</t>
  </si>
  <si>
    <t>13008</t>
  </si>
  <si>
    <t>44214219</t>
  </si>
  <si>
    <t>F87547E635EB3916AF23393DDCB5B4FF</t>
  </si>
  <si>
    <t>AMBROCIO ANTONIO</t>
  </si>
  <si>
    <t>SANTANDER</t>
  </si>
  <si>
    <t>44214220</t>
  </si>
  <si>
    <t>DC88D6444216DB9A13F5656266D46D4C</t>
  </si>
  <si>
    <t>44214221</t>
  </si>
  <si>
    <t>E4434D366E38AD3FC8FE984AC2B7519D</t>
  </si>
  <si>
    <t>Turismo</t>
  </si>
  <si>
    <t>MONSERRAT</t>
  </si>
  <si>
    <t>44214229</t>
  </si>
  <si>
    <t>5FF6DE9F1191B46D36A3E5D57F4F3110</t>
  </si>
  <si>
    <t>MARYELY DE JESUS</t>
  </si>
  <si>
    <t>44214230</t>
  </si>
  <si>
    <t>8FF956A8D9441036FCD13554BD7B8A0E</t>
  </si>
  <si>
    <t>EUGENIA</t>
  </si>
  <si>
    <t>44214231</t>
  </si>
  <si>
    <t>CD5C12DE536C096D2C78702A104BF3C9</t>
  </si>
  <si>
    <t>Jefe de Departamento de UBR</t>
  </si>
  <si>
    <t>Ubr</t>
  </si>
  <si>
    <t>44214232</t>
  </si>
  <si>
    <t>4B0AECD3D3115FAA2F03467A5E08161F</t>
  </si>
  <si>
    <t>Coordinador de UBR</t>
  </si>
  <si>
    <t>JULIA</t>
  </si>
  <si>
    <t>44214233</t>
  </si>
  <si>
    <t>B88D9B62C268E5141B8A5614451304BC</t>
  </si>
  <si>
    <t>SARAI</t>
  </si>
  <si>
    <t>8400</t>
  </si>
  <si>
    <t>44214234</t>
  </si>
  <si>
    <t>FC760F0938480DB1B565F285DA02DCEE</t>
  </si>
  <si>
    <t>REYNA</t>
  </si>
  <si>
    <t>SANJUAN</t>
  </si>
  <si>
    <t>44214235</t>
  </si>
  <si>
    <t>2412E540D9E459D8020C3D36FE45EFE4</t>
  </si>
  <si>
    <t>9932</t>
  </si>
  <si>
    <t>44214244</t>
  </si>
  <si>
    <t>C3D7669760A9AC1E1ABBA41C6490E513</t>
  </si>
  <si>
    <t>MONICA ROSARIO</t>
  </si>
  <si>
    <t>AQUINO</t>
  </si>
  <si>
    <t>44214245</t>
  </si>
  <si>
    <t>C1D9A6C9985008E2BC1BCCBE74B0E694</t>
  </si>
  <si>
    <t>BRANDON APOLINAR</t>
  </si>
  <si>
    <t>44214246</t>
  </si>
  <si>
    <t>D242254B59317918445B044F2651B3EE</t>
  </si>
  <si>
    <t>MARIA DEL CARMEN</t>
  </si>
  <si>
    <t>LLANO</t>
  </si>
  <si>
    <t>44214247</t>
  </si>
  <si>
    <t>587EA70C137C592EA6C44F2EEE239072</t>
  </si>
  <si>
    <t>44214243</t>
  </si>
  <si>
    <t>6113A8E0DB4DEDA7FFC3844EDF33AF93</t>
  </si>
  <si>
    <t>KARLA MONTSERRAT</t>
  </si>
  <si>
    <t>44214248</t>
  </si>
  <si>
    <t>12ED711AC15B7F6BE201B1237341A117</t>
  </si>
  <si>
    <t>GAYTAN</t>
  </si>
  <si>
    <t>44214249</t>
  </si>
  <si>
    <t>71B29E7F98043D88AF27FCB5411396C4</t>
  </si>
  <si>
    <t>Unidad Tecnica de Seguimiento</t>
  </si>
  <si>
    <t>JOSE ANTONIO</t>
  </si>
  <si>
    <t>44214264</t>
  </si>
  <si>
    <t>3B96F2882F27904C6202CFFD7854D1C2</t>
  </si>
  <si>
    <t>Director de Vinculacion y Norma</t>
  </si>
  <si>
    <t>Vinculacion y Norma</t>
  </si>
  <si>
    <t>MAXIMO</t>
  </si>
  <si>
    <t>44214265</t>
  </si>
  <si>
    <t>511FF256F017B5849E55DD012E1AAB6C</t>
  </si>
  <si>
    <t>MIGUEL ANGEL</t>
  </si>
  <si>
    <t>10500</t>
  </si>
  <si>
    <t>10252</t>
  </si>
  <si>
    <t>44214266</t>
  </si>
  <si>
    <t>CAB6F29937D9CAD8DAE8B4C7A4DCDFC5</t>
  </si>
  <si>
    <t>Director de la Unidad Tecnica de Seguimiento</t>
  </si>
  <si>
    <t>44214263</t>
  </si>
  <si>
    <t>3E008337849117E0B48AD0AAABBBAE7A</t>
  </si>
  <si>
    <t>44213825</t>
  </si>
  <si>
    <t>9DCC78BF042838E49DB10D4DF4A363A6</t>
  </si>
  <si>
    <t>44213826</t>
  </si>
  <si>
    <t>69F66214E22ACADCC63D6F7B58BAAA59</t>
  </si>
  <si>
    <t>VITERIO</t>
  </si>
  <si>
    <t>44213827</t>
  </si>
  <si>
    <t>71CE8778E390AD465D91FD0578D85ABD</t>
  </si>
  <si>
    <t>MARIA DOLORES</t>
  </si>
  <si>
    <t>44213824</t>
  </si>
  <si>
    <t>D364534004CF17C0B2C33935D5968FE4</t>
  </si>
  <si>
    <t>GALINDO</t>
  </si>
  <si>
    <t>44213828</t>
  </si>
  <si>
    <t>2C7CE2E1579F7C79310E6A3517097DB2</t>
  </si>
  <si>
    <t>Jefe de Departamento de la Instancia  de la Mujer</t>
  </si>
  <si>
    <t>Instancia para el desarrollo de las Mujeres</t>
  </si>
  <si>
    <t>BRISSA VIANEY</t>
  </si>
  <si>
    <t>ZENTENO</t>
  </si>
  <si>
    <t>44213829</t>
  </si>
  <si>
    <t>95F7DC57AA94D8C305BBE0E82ABD56C2</t>
  </si>
  <si>
    <t>Trabajador social</t>
  </si>
  <si>
    <t>MARTHA ALICIA</t>
  </si>
  <si>
    <t>44213830</t>
  </si>
  <si>
    <t>7F7C61153FD433E1BB4CABCF72EC0CCC</t>
  </si>
  <si>
    <t>44213831</t>
  </si>
  <si>
    <t>7C80467282158724867956B9D174CDA4</t>
  </si>
  <si>
    <t>YESMERI CITLALI</t>
  </si>
  <si>
    <t>SAAVEDRA</t>
  </si>
  <si>
    <t>44213832</t>
  </si>
  <si>
    <t>CD598D23AD050AB9AA5EF85D9FF3CED4</t>
  </si>
  <si>
    <t>JOAQUINA</t>
  </si>
  <si>
    <t>44213833</t>
  </si>
  <si>
    <t>5F3709A80E03BA2FFF445A2C52F492FA</t>
  </si>
  <si>
    <t>Jefe de Departamento de Inventarios y Almacen</t>
  </si>
  <si>
    <t>Inventarios Y Almacen</t>
  </si>
  <si>
    <t>CHEIRO</t>
  </si>
  <si>
    <t>44213834</t>
  </si>
  <si>
    <t>7BDCC3571341C32BAA8239748B30EC3F</t>
  </si>
  <si>
    <t>ELEUTERIO</t>
  </si>
  <si>
    <t>44213835</t>
  </si>
  <si>
    <t>FD926411246EEFBBB5DFAD918ED2C1E2</t>
  </si>
  <si>
    <t>KARLA FERNANDA</t>
  </si>
  <si>
    <t>44213836</t>
  </si>
  <si>
    <t>C9115F20C58CBEA4D0E3D284844E984F</t>
  </si>
  <si>
    <t>44213837</t>
  </si>
  <si>
    <t>31FACB09590DD5FC966448F55EB8BD0B</t>
  </si>
  <si>
    <t>Jefe de Departamento Juridico</t>
  </si>
  <si>
    <t>Juridico</t>
  </si>
  <si>
    <t>SILVA</t>
  </si>
  <si>
    <t>44213838</t>
  </si>
  <si>
    <t>53E073E62610800B33722AEAAD2BFD87</t>
  </si>
  <si>
    <t>MARCO ANTONIO</t>
  </si>
  <si>
    <t>44213839</t>
  </si>
  <si>
    <t>B463CB80A64DD096B25CD565315464E0</t>
  </si>
  <si>
    <t>GABRIELA</t>
  </si>
  <si>
    <t>44213840</t>
  </si>
  <si>
    <t>621DDCE1419A9C9C716E46AE3A74E380</t>
  </si>
  <si>
    <t>44213841</t>
  </si>
  <si>
    <t>FB505A210797EE7FFB1C07A048201BEE</t>
  </si>
  <si>
    <t>NALLELY</t>
  </si>
  <si>
    <t>VENEGAS</t>
  </si>
  <si>
    <t>44213842</t>
  </si>
  <si>
    <t>11290A66667A4991F8FF5E6A90502D95</t>
  </si>
  <si>
    <t>YARELI MONSERRATH</t>
  </si>
  <si>
    <t>DURAN</t>
  </si>
  <si>
    <t>44213843</t>
  </si>
  <si>
    <t>BB7E6AE7B2512D2FAA93CF6FD90E8A31</t>
  </si>
  <si>
    <t>44213844</t>
  </si>
  <si>
    <t>BBDBE38F3C476BC0967CB2EED2E4C078</t>
  </si>
  <si>
    <t>ALBANO</t>
  </si>
  <si>
    <t>44213845</t>
  </si>
  <si>
    <t>87647D4D96177052429A15F3207478EB</t>
  </si>
  <si>
    <t>Jefe de Departamento de Maquinaria y Equipo</t>
  </si>
  <si>
    <t>Maquinaria Y Equipo</t>
  </si>
  <si>
    <t>44213846</t>
  </si>
  <si>
    <t>012CA4BA536F8032ACD19836C24DEAC2</t>
  </si>
  <si>
    <t>Coordinador de Maquinaria y Equipo</t>
  </si>
  <si>
    <t>VERONICA</t>
  </si>
  <si>
    <t>44213847</t>
  </si>
  <si>
    <t>F97B2A8B48A028239A7B20AD672A93A9</t>
  </si>
  <si>
    <t>44213849</t>
  </si>
  <si>
    <t>95C41130D959C57651868B683FF58C71</t>
  </si>
  <si>
    <t>ALEX OMAR</t>
  </si>
  <si>
    <t>CABALLERO</t>
  </si>
  <si>
    <t>44213850</t>
  </si>
  <si>
    <t>94848B753E39D5209296A9C8A5920117</t>
  </si>
  <si>
    <t>Operador de Maquinaria Pesada</t>
  </si>
  <si>
    <t>OSCAR</t>
  </si>
  <si>
    <t>SOLARES</t>
  </si>
  <si>
    <t>44213851</t>
  </si>
  <si>
    <t>4692EA866102F3A8C847B9D40C057807</t>
  </si>
  <si>
    <t>44213852</t>
  </si>
  <si>
    <t>1D391C75457E23BF742C26DBA50947C0</t>
  </si>
  <si>
    <t>MANUELA</t>
  </si>
  <si>
    <t>44213848</t>
  </si>
  <si>
    <t>4ACD3F0043A4B59B376E63FEFDDF9C00</t>
  </si>
  <si>
    <t>Coordinador de Medio Ambiente y Recursos Naturales</t>
  </si>
  <si>
    <t>Medio Ambiente y Recursos Naturales</t>
  </si>
  <si>
    <t>PEDRAZA</t>
  </si>
  <si>
    <t>CORONEL</t>
  </si>
  <si>
    <t>44213853</t>
  </si>
  <si>
    <t>93E7704081C5E560D05FF21097DDD4F5</t>
  </si>
  <si>
    <t>44213854</t>
  </si>
  <si>
    <t>B7DC3EAB946EBF22028496A637C8C82F</t>
  </si>
  <si>
    <t>Mercado Publico</t>
  </si>
  <si>
    <t>EDER</t>
  </si>
  <si>
    <t>44213863</t>
  </si>
  <si>
    <t>BCC59C2A98D8C64D3D3BC55762EC0554</t>
  </si>
  <si>
    <t>JUSTINA</t>
  </si>
  <si>
    <t>44213864</t>
  </si>
  <si>
    <t>3966BD3B65807B2DA38C3A0A7C061AC3</t>
  </si>
  <si>
    <t>GABRIEL</t>
  </si>
  <si>
    <t>44213865</t>
  </si>
  <si>
    <t>B05F0C85C4ED54C4405555B00330DAF0</t>
  </si>
  <si>
    <t>44213866</t>
  </si>
  <si>
    <t>DD8445EFCB5796554178DA9C6D330BEF</t>
  </si>
  <si>
    <t>IMELDA</t>
  </si>
  <si>
    <t>44213862</t>
  </si>
  <si>
    <t>91520DD97F14E0BFF45E2924295A3879</t>
  </si>
  <si>
    <t>CAMERINO</t>
  </si>
  <si>
    <t>44213867</t>
  </si>
  <si>
    <t>E5C3D603AD0C250D1FC9F3E3BE2EAA4B</t>
  </si>
  <si>
    <t>XXXV</t>
  </si>
  <si>
    <t>Velador</t>
  </si>
  <si>
    <t>GEROBERTO</t>
  </si>
  <si>
    <t>44213868</t>
  </si>
  <si>
    <t>9D07B71BDF2D85EEC643FFBCE9D53845</t>
  </si>
  <si>
    <t>ROSAURA</t>
  </si>
  <si>
    <t>ANIBAL</t>
  </si>
  <si>
    <t>44213855</t>
  </si>
  <si>
    <t>27AC21A57855F5C322E429480D6A7AB5</t>
  </si>
  <si>
    <t>44213856</t>
  </si>
  <si>
    <t>A29B20EF17566BD6BDDB446FC070FF65</t>
  </si>
  <si>
    <t>Coordinador de Mejora Regulatoria</t>
  </si>
  <si>
    <t>Mejora Regulatoria</t>
  </si>
  <si>
    <t>MAGDALENA</t>
  </si>
  <si>
    <t>44213857</t>
  </si>
  <si>
    <t>7E7758A4BAE2F30536F04C038759763C</t>
  </si>
  <si>
    <t>ALMA LAURA</t>
  </si>
  <si>
    <t>44213858</t>
  </si>
  <si>
    <t>B6B726A11A153519253F5AA6590542FB</t>
  </si>
  <si>
    <t>DUEÑAS</t>
  </si>
  <si>
    <t>44213859</t>
  </si>
  <si>
    <t>E9AFF0B39242E7C28CC65B4B47D6E4C7</t>
  </si>
  <si>
    <t>Coordinador del Mercado Publico</t>
  </si>
  <si>
    <t>ERICK</t>
  </si>
  <si>
    <t>44213860</t>
  </si>
  <si>
    <t>F2281E2DFFDF8424B50C08FB04322A8B</t>
  </si>
  <si>
    <t>DULCE SILVINA</t>
  </si>
  <si>
    <t>44213861</t>
  </si>
  <si>
    <t>BC2053ACFAB850CAE9095340189E117B</t>
  </si>
  <si>
    <t>44213869</t>
  </si>
  <si>
    <t>82E060731AF53684943712858B81FDF8</t>
  </si>
  <si>
    <t>44213870</t>
  </si>
  <si>
    <t>8DA2A928ED203CB445CC248648ACBCCD</t>
  </si>
  <si>
    <t>44213871</t>
  </si>
  <si>
    <t>A5503A4A892942431247302DC06FD29B</t>
  </si>
  <si>
    <t>44213872</t>
  </si>
  <si>
    <t>768825E7E914D7DEFC85AC99A788D85F</t>
  </si>
  <si>
    <t>FELICIANO</t>
  </si>
  <si>
    <t>44213873</t>
  </si>
  <si>
    <t>39CB9666041AC9D287A8B9D3EE3EEC66</t>
  </si>
  <si>
    <t>EUGENIO</t>
  </si>
  <si>
    <t>44213874</t>
  </si>
  <si>
    <t>C472153AC4FFC280A785506B1BDD9B97</t>
  </si>
  <si>
    <t>NICOLAS</t>
  </si>
  <si>
    <t>9200</t>
  </si>
  <si>
    <t>44213875</t>
  </si>
  <si>
    <t>28FBF4B111421B91F0CF752DC9B2B1BC</t>
  </si>
  <si>
    <t>Profesional en Movilidad</t>
  </si>
  <si>
    <t>Movilidad</t>
  </si>
  <si>
    <t>RODOLFO FERNANDO</t>
  </si>
  <si>
    <t>CALDERON</t>
  </si>
  <si>
    <t>44213877</t>
  </si>
  <si>
    <t>3127C63667FE1D62F01B7F4284A606B8</t>
  </si>
  <si>
    <t>JESUS ALBERTO</t>
  </si>
  <si>
    <t>RUBIO</t>
  </si>
  <si>
    <t>44213878</t>
  </si>
  <si>
    <t>5359E5DE7A0E2A97E694E546F8B3CE98</t>
  </si>
  <si>
    <t>Oficial Mayor</t>
  </si>
  <si>
    <t>Oficialia Mayor del Ayuntamiento</t>
  </si>
  <si>
    <t>LEVI ISRAEL</t>
  </si>
  <si>
    <t>44213879</t>
  </si>
  <si>
    <t>F5C01E8A47C8F2C4FF88DEF46ACF20B4</t>
  </si>
  <si>
    <t>44213880</t>
  </si>
  <si>
    <t>D50E5C3522971992186E4A1F6FE6D154</t>
  </si>
  <si>
    <t>Jefe de Departamento de Movilidad</t>
  </si>
  <si>
    <t>ANATOLIO</t>
  </si>
  <si>
    <t>44213876</t>
  </si>
  <si>
    <t>42414D71B68350D5B1DD0EA39D24964D</t>
  </si>
  <si>
    <t>Coordinador del Archivo del Ayuntamiento</t>
  </si>
  <si>
    <t>44213881</t>
  </si>
  <si>
    <t>4618F83920EC1BAECDB9F9AC28F637EC</t>
  </si>
  <si>
    <t>Coordinador de Panteon Municipal</t>
  </si>
  <si>
    <t>Panteon Municipal</t>
  </si>
  <si>
    <t>44213882</t>
  </si>
  <si>
    <t>EEA5EBC60E67A923DE49BAF1917776D1</t>
  </si>
  <si>
    <t>ELIUTH</t>
  </si>
  <si>
    <t>44213883</t>
  </si>
  <si>
    <t>2243E5704EBF288D1B6E81708652F119</t>
  </si>
  <si>
    <t>JACOBO</t>
  </si>
  <si>
    <t>4182</t>
  </si>
  <si>
    <t>44213884</t>
  </si>
  <si>
    <t>229739DC2B5D2EEF7202268ADFE6DA51</t>
  </si>
  <si>
    <t>NOE</t>
  </si>
  <si>
    <t>44213885</t>
  </si>
  <si>
    <t>08B4F16641C4B78B2609951D67747E61</t>
  </si>
  <si>
    <t>Coordinador de Parque Ecologico</t>
  </si>
  <si>
    <t>Parque Ecologico</t>
  </si>
  <si>
    <t>44213886</t>
  </si>
  <si>
    <t>8742474EF2DE289533E682BDC0CDC41B</t>
  </si>
  <si>
    <t>LUZ SOLEDAD</t>
  </si>
  <si>
    <t>44213887</t>
  </si>
  <si>
    <t>F649709BB7C8B344D539A468F65192A4</t>
  </si>
  <si>
    <t>44213888</t>
  </si>
  <si>
    <t>974E6EBFB892935EC8CFFEAD48CB86C7</t>
  </si>
  <si>
    <t>CATALINA</t>
  </si>
  <si>
    <t>44213889</t>
  </si>
  <si>
    <t>4BF37E11F82395DF170E6D21B515D290</t>
  </si>
  <si>
    <t>44213890</t>
  </si>
  <si>
    <t>656650E5CD87E20D3040A6CF290DC5B4</t>
  </si>
  <si>
    <t>TALON</t>
  </si>
  <si>
    <t>VELIO</t>
  </si>
  <si>
    <t>44213891</t>
  </si>
  <si>
    <t>04396ECBF92DDFD8728E1030FBF88CB2</t>
  </si>
  <si>
    <t>44213892</t>
  </si>
  <si>
    <t>6A8541212A80CE75D676DAAF659D1BBB</t>
  </si>
  <si>
    <t>44213893</t>
  </si>
  <si>
    <t>E7F9BDB2C1BB34490F4583DA6EDC96AF</t>
  </si>
  <si>
    <t>Coordinador de Parques y Jardines</t>
  </si>
  <si>
    <t>Parques Y Jardines</t>
  </si>
  <si>
    <t>44213894</t>
  </si>
  <si>
    <t>0EF3B1E3C4282421F3EDB712E8D4F430</t>
  </si>
  <si>
    <t>ESPIRIDION</t>
  </si>
  <si>
    <t>VERGAS</t>
  </si>
  <si>
    <t>44213895</t>
  </si>
  <si>
    <t>F28E3CB4C0EA5189C7FB84F2D87A3CB5</t>
  </si>
  <si>
    <t>ENRIQUE MATEO</t>
  </si>
  <si>
    <t>44213896</t>
  </si>
  <si>
    <t>49A012B9EAD40754138DB4A29EA61571</t>
  </si>
  <si>
    <t>44213898</t>
  </si>
  <si>
    <t>37305EEE540B3470A38A9DDA7D4F750A</t>
  </si>
  <si>
    <t>Coordinador de PILARES</t>
  </si>
  <si>
    <t>Pilares</t>
  </si>
  <si>
    <t>ESPINDOLA</t>
  </si>
  <si>
    <t>44213899</t>
  </si>
  <si>
    <t>673B29F7CC3D1738266E2AA55C4745CD</t>
  </si>
  <si>
    <t>JOCELIN</t>
  </si>
  <si>
    <t>44213900</t>
  </si>
  <si>
    <t>9E396FC555A2324CA23DBF8CA6BFEDBD</t>
  </si>
  <si>
    <t>IRENE</t>
  </si>
  <si>
    <t>VELAZQUEZ</t>
  </si>
  <si>
    <t>44213901</t>
  </si>
  <si>
    <t>67F3A2CF0F89FA3951FC67F57FAB9168</t>
  </si>
  <si>
    <t>SUSANO</t>
  </si>
  <si>
    <t>44213897</t>
  </si>
  <si>
    <t>7E242325C152C0FA5E8F783E702E6502</t>
  </si>
  <si>
    <t>KARINA</t>
  </si>
  <si>
    <t>44213902</t>
  </si>
  <si>
    <t>A203F09CC7A9646A717088D2811ACB06</t>
  </si>
  <si>
    <t>Director de Planeacion</t>
  </si>
  <si>
    <t>Planeacion</t>
  </si>
  <si>
    <t>MAGDA AIDE</t>
  </si>
  <si>
    <t>44213903</t>
  </si>
  <si>
    <t>CECD1DD24224B0576FC1F099E19FC1F6</t>
  </si>
  <si>
    <t>Prevencion de Adicciones</t>
  </si>
  <si>
    <t>ERIKA</t>
  </si>
  <si>
    <t>LEON</t>
  </si>
  <si>
    <t>44213911</t>
  </si>
  <si>
    <t>92E4363E5E63EDB89DBE4055ADF57E4B</t>
  </si>
  <si>
    <t>Coordinador de Programas Sociales</t>
  </si>
  <si>
    <t>Programas Sociales</t>
  </si>
  <si>
    <t>44213912</t>
  </si>
  <si>
    <t>028C9C861B57083329413CA755F59EBF</t>
  </si>
  <si>
    <t>CRISTINA</t>
  </si>
  <si>
    <t>44213913</t>
  </si>
  <si>
    <t>5BEC4C57B166E19741F79C012C6ADA1D</t>
  </si>
  <si>
    <t>IGNACIO ANDRES</t>
  </si>
  <si>
    <t>44213914</t>
  </si>
  <si>
    <t>15CF07AC2387D5914F3F42EFDD3F4E97</t>
  </si>
  <si>
    <t>44213910</t>
  </si>
  <si>
    <t>014682CFC595BED6D4CC4B9AA6704C45</t>
  </si>
  <si>
    <t>Jefe de Departamento de Proteccion Civil</t>
  </si>
  <si>
    <t>Proteccion Civil</t>
  </si>
  <si>
    <t>HECTOR ARMANDO</t>
  </si>
  <si>
    <t>44213915</t>
  </si>
  <si>
    <t>C17B7713673CAFF4BF9C18A689ED3785</t>
  </si>
  <si>
    <t>XXII</t>
  </si>
  <si>
    <t>Bombero</t>
  </si>
  <si>
    <t>MICHELL</t>
  </si>
  <si>
    <t>44213916</t>
  </si>
  <si>
    <t>425FDAE31E4D9137B0F1D37DEAEB54A3</t>
  </si>
  <si>
    <t>44213599</t>
  </si>
  <si>
    <t>80A0FA25D8E3436A9F225CA1DF3BCF4B</t>
  </si>
  <si>
    <t>Contralora Municipal</t>
  </si>
  <si>
    <t>Contraloria Municipal</t>
  </si>
  <si>
    <t>ERENDIRA</t>
  </si>
  <si>
    <t>44213600</t>
  </si>
  <si>
    <t>5E4874348B27DB783EDFBA3E9B79E494</t>
  </si>
  <si>
    <t>Autoridad Investigadora</t>
  </si>
  <si>
    <t>SALOME</t>
  </si>
  <si>
    <t>44213601</t>
  </si>
  <si>
    <t>DB50F1B9611A60EF59785D5D7BFD5813</t>
  </si>
  <si>
    <t>Autoridad Substanciadora</t>
  </si>
  <si>
    <t>44213602</t>
  </si>
  <si>
    <t>109E83CD5807F09CBE6DEAA9BDDE3B61</t>
  </si>
  <si>
    <t>Autoridad Resolutora</t>
  </si>
  <si>
    <t>44213603</t>
  </si>
  <si>
    <t>B59459FB559BB4698C9C17081CA7E56D</t>
  </si>
  <si>
    <t>KARINA ESTHER</t>
  </si>
  <si>
    <t>44213904</t>
  </si>
  <si>
    <t>781D282360163D4F875F7D2A88932CFA</t>
  </si>
  <si>
    <t>Jefe de Oficina de Evaluacion</t>
  </si>
  <si>
    <t>DORA ALICIA</t>
  </si>
  <si>
    <t>44213905</t>
  </si>
  <si>
    <t>2CB0494B5ED667D411D830800093CBEA</t>
  </si>
  <si>
    <t>YECENIA</t>
  </si>
  <si>
    <t>44213906</t>
  </si>
  <si>
    <t>F7BE9A88CC98A2FD3398015DF4B0B908</t>
  </si>
  <si>
    <t>Jefe de Departamento de Prevencion de Adicciones</t>
  </si>
  <si>
    <t>BENJAMIN</t>
  </si>
  <si>
    <t>BRAVO</t>
  </si>
  <si>
    <t>44213907</t>
  </si>
  <si>
    <t>A38A5D8BFA494449821DBDA3950D6CE9</t>
  </si>
  <si>
    <t>BELTRAN</t>
  </si>
  <si>
    <t>44213908</t>
  </si>
  <si>
    <t>603250BFCF29579D41074F768E783945</t>
  </si>
  <si>
    <t>MARIO ALBERTO</t>
  </si>
  <si>
    <t>44213909</t>
  </si>
  <si>
    <t>3A2C93167F93D017961F09849DB2C396</t>
  </si>
  <si>
    <t>JUVENCIO</t>
  </si>
  <si>
    <t>ELIZALDE</t>
  </si>
  <si>
    <t>44213917</t>
  </si>
  <si>
    <t>03150DDEF6ECCA1F6EDC94CEBFCBE45C</t>
  </si>
  <si>
    <t>JUAN SIMON</t>
  </si>
  <si>
    <t>44213918</t>
  </si>
  <si>
    <t>831CB8C1E862B747136FE875371C277F</t>
  </si>
  <si>
    <t>PEÑA</t>
  </si>
  <si>
    <t>MUNGUIA</t>
  </si>
  <si>
    <t>44213919</t>
  </si>
  <si>
    <t>634127128BB8D607FA20250C53556371</t>
  </si>
  <si>
    <t>LUIS DAVID</t>
  </si>
  <si>
    <t>44213920</t>
  </si>
  <si>
    <t>EE812DE5402EC897CDD60AA960FC9E35</t>
  </si>
  <si>
    <t>CARLOS FRANCISCO</t>
  </si>
  <si>
    <t>44213921</t>
  </si>
  <si>
    <t>9698D7BF7292210BE5521035EDEDD532</t>
  </si>
  <si>
    <t>44213922</t>
  </si>
  <si>
    <t>D3CA691D9EF6789718D6B7B008D01F39</t>
  </si>
  <si>
    <t>44213923</t>
  </si>
  <si>
    <t>E406C1D148F3360406E8E5517C16E544</t>
  </si>
  <si>
    <t>MAGALDI</t>
  </si>
  <si>
    <t>44213924</t>
  </si>
  <si>
    <t>3FD2706FBFC64E0F9CDBDE182718F6F9</t>
  </si>
  <si>
    <t>LUIS FERNANDO</t>
  </si>
  <si>
    <t>44213925</t>
  </si>
  <si>
    <t>1C2A168CE7EE3A1BB3FF79625F4BCEDD</t>
  </si>
  <si>
    <t>44213926</t>
  </si>
  <si>
    <t>ED33388D909FED396318E9B81B9A0012</t>
  </si>
  <si>
    <t>44213927</t>
  </si>
  <si>
    <t>6228982FC942E76DAA192C4AEFEE5D55</t>
  </si>
  <si>
    <t>GLORIA YADIRA</t>
  </si>
  <si>
    <t>44213928</t>
  </si>
  <si>
    <t>ECE8AC6B360D904D3CD22A7F121BCDA5</t>
  </si>
  <si>
    <t>44213929</t>
  </si>
  <si>
    <t>B313750775774B9CAC13BE234F453B80</t>
  </si>
  <si>
    <t>SERGIO</t>
  </si>
  <si>
    <t>44213930</t>
  </si>
  <si>
    <t>693F72D78D46C12F2E890DCF254951D2</t>
  </si>
  <si>
    <t>SEGURA</t>
  </si>
  <si>
    <t>44213932</t>
  </si>
  <si>
    <t>CC334D9EA15347D3A060F5B4A1D045D1</t>
  </si>
  <si>
    <t>Coordinador de Proyetos Asistenciales</t>
  </si>
  <si>
    <t>Proyectos Asistenciales</t>
  </si>
  <si>
    <t>KELYN ADONALY</t>
  </si>
  <si>
    <t>44213933</t>
  </si>
  <si>
    <t>226E1B27B33B22CFD0B4FA0387939C61</t>
  </si>
  <si>
    <t>MARA GABRIELA</t>
  </si>
  <si>
    <t>44213934</t>
  </si>
  <si>
    <t>CA2D65900F1D069A7711EC72483F6C2A</t>
  </si>
  <si>
    <t>Jefe de Departamento de Proyectos Productivos</t>
  </si>
  <si>
    <t>Proyectos Productivos</t>
  </si>
  <si>
    <t>FAUSTINO GAEL</t>
  </si>
  <si>
    <t>44213935</t>
  </si>
  <si>
    <t>40B463CF2AAB38005B0EED0DC6D6E759</t>
  </si>
  <si>
    <t>44213931</t>
  </si>
  <si>
    <t>06D3C29C27073C24EC624FAFF20DA31A</t>
  </si>
  <si>
    <t>VILCHIS</t>
  </si>
  <si>
    <t>44213936</t>
  </si>
  <si>
    <t>D74E4117370B94D3E61B4E46EB8D5D85</t>
  </si>
  <si>
    <t>EMILIANO</t>
  </si>
  <si>
    <t>44213937</t>
  </si>
  <si>
    <t>63E58B5660CCA351780D08FFD5B927B3</t>
  </si>
  <si>
    <t>Coordinador de Pueblos Indigenas</t>
  </si>
  <si>
    <t>Pueblos Indigenas</t>
  </si>
  <si>
    <t>ABEL</t>
  </si>
  <si>
    <t>44213938</t>
  </si>
  <si>
    <t>90BC8737627A7A9EF8CC9D66BDDF151D</t>
  </si>
  <si>
    <t>JACINTA</t>
  </si>
  <si>
    <t>44213939</t>
  </si>
  <si>
    <t>0B8865CDEFDA1D44A896EF3DC6C2B9C3</t>
  </si>
  <si>
    <t>44213940</t>
  </si>
  <si>
    <t>23ECA7CD84849C83BFC35A9FD6D043D2</t>
  </si>
  <si>
    <t>Jefe de Departamento de Rastro Municipal</t>
  </si>
  <si>
    <t>Rastro Municipal</t>
  </si>
  <si>
    <t>44213941</t>
  </si>
  <si>
    <t>FD7C0E222CBA7C52C5DACD3EED5D94A5</t>
  </si>
  <si>
    <t>CANALES</t>
  </si>
  <si>
    <t>44213942</t>
  </si>
  <si>
    <t>E61AA9568946FE09A9FA66204A9EE7FA</t>
  </si>
  <si>
    <t>HUGO</t>
  </si>
  <si>
    <t>44213943</t>
  </si>
  <si>
    <t>B693CE474B6F32385A09771C58E98EDE</t>
  </si>
  <si>
    <t>GREGORIO</t>
  </si>
  <si>
    <t>44213944</t>
  </si>
  <si>
    <t>536A548D8A41BD66887C5C6A9FD9D41D</t>
  </si>
  <si>
    <t>LENIN OSWALDO</t>
  </si>
  <si>
    <t>44213946</t>
  </si>
  <si>
    <t>C7EB48C2FE172FE4F53C48203C4D2D41</t>
  </si>
  <si>
    <t>44213947</t>
  </si>
  <si>
    <t>6F2E74BE6D2E873B996384F9705C453B</t>
  </si>
  <si>
    <t>ELOY</t>
  </si>
  <si>
    <t>44213948</t>
  </si>
  <si>
    <t>34D9D9DF16F963C52F9C7B7F02818C05</t>
  </si>
  <si>
    <t>HANMER DE JESUS</t>
  </si>
  <si>
    <t>44213949</t>
  </si>
  <si>
    <t>DA8DDBEA464EC313BA91A3D8D1DDCA2B</t>
  </si>
  <si>
    <t>44213945</t>
  </si>
  <si>
    <t>F30EA0B4501BB3919061327452162888</t>
  </si>
  <si>
    <t>MARIA SILVINA</t>
  </si>
  <si>
    <t>44213950</t>
  </si>
  <si>
    <t>590EFB67DD205293228972382091A427</t>
  </si>
  <si>
    <t>ROGELIO</t>
  </si>
  <si>
    <t>44213951</t>
  </si>
  <si>
    <t>849BB1DDC21F4F0243DE4D666C73158E</t>
  </si>
  <si>
    <t>44213960</t>
  </si>
  <si>
    <t>99F5EB826B89F39C5EC3D79648245F79</t>
  </si>
  <si>
    <t>JESUS GUADALUPE</t>
  </si>
  <si>
    <t>CELESTINO</t>
  </si>
  <si>
    <t>44213961</t>
  </si>
  <si>
    <t>DABF760B5C5FC49ABDB4C71704C650D0</t>
  </si>
  <si>
    <t>44213962</t>
  </si>
  <si>
    <t>E4EE153F1AE6D25CA8851909DF646983</t>
  </si>
  <si>
    <t>44213963</t>
  </si>
  <si>
    <t>6EF48404BCE2693FC8D41D3766D4DF8A</t>
  </si>
  <si>
    <t>JUAN FAUSTINO</t>
  </si>
  <si>
    <t>44213959</t>
  </si>
  <si>
    <t>9462A9C7E674FB8507B4089926D3C87A</t>
  </si>
  <si>
    <t>44213964</t>
  </si>
  <si>
    <t>D251D75E367ECB750927F3DB006EB888</t>
  </si>
  <si>
    <t>Coordinador  de Recaudacion</t>
  </si>
  <si>
    <t>Recaudacion</t>
  </si>
  <si>
    <t>MODESTO</t>
  </si>
  <si>
    <t>44213965</t>
  </si>
  <si>
    <t>E8C9E98C2D9683C8E233C7C1C8DB7599</t>
  </si>
  <si>
    <t>PONCIANO</t>
  </si>
  <si>
    <t>44213604</t>
  </si>
  <si>
    <t>316BD53A1145ACE29FF661B2A325B059</t>
  </si>
  <si>
    <t>Jefe de Departamento de Auditoria</t>
  </si>
  <si>
    <t>DELIA ALONDRA</t>
  </si>
  <si>
    <t>44213605</t>
  </si>
  <si>
    <t>91B646A86A176A60DADF494A37F9A511</t>
  </si>
  <si>
    <t>Jefe de Departamento de Cultura</t>
  </si>
  <si>
    <t>Cultura</t>
  </si>
  <si>
    <t>ZAYONARA</t>
  </si>
  <si>
    <t>ESCOBAR</t>
  </si>
  <si>
    <t>44213606</t>
  </si>
  <si>
    <t>4D62EA1BBAC54F49DED561CDB3E7E215</t>
  </si>
  <si>
    <t>Jefe de Departamento de Deporte</t>
  </si>
  <si>
    <t>Deporte</t>
  </si>
  <si>
    <t>ELDER NAHU</t>
  </si>
  <si>
    <t>44213607</t>
  </si>
  <si>
    <t>6B3C9062E2AD40051B5C5EB10A850B1E</t>
  </si>
  <si>
    <t>44213608</t>
  </si>
  <si>
    <t>015057BB3B1F3E7A28EDF15DF5543A9C</t>
  </si>
  <si>
    <t>44213609</t>
  </si>
  <si>
    <t>2E6443FD31EB7CBD934D9FBC68548448</t>
  </si>
  <si>
    <t>ISMAEL DE JESUS</t>
  </si>
  <si>
    <t>44213610</t>
  </si>
  <si>
    <t>0F2AC26FF06A860C5F884418F7A255BA</t>
  </si>
  <si>
    <t>44213952</t>
  </si>
  <si>
    <t>6B935A75DC2E1453184FB9AB64EE0F63</t>
  </si>
  <si>
    <t>44213953</t>
  </si>
  <si>
    <t>A6F0F8B16C957FD24E7018519F4B9B9C</t>
  </si>
  <si>
    <t>ZOLOETA</t>
  </si>
  <si>
    <t>44213954</t>
  </si>
  <si>
    <t>03BB95DDEB35069EFEEBEB8DD4B436BB</t>
  </si>
  <si>
    <t>NATALIO</t>
  </si>
  <si>
    <t>44213955</t>
  </si>
  <si>
    <t>C776F5BA8EC642B16DEDCFEB4F1E424E</t>
  </si>
  <si>
    <t>HERMEREGILDA</t>
  </si>
  <si>
    <t>44213956</t>
  </si>
  <si>
    <t>EE5AAE404BDB4C842AC2EEBB2233F38D</t>
  </si>
  <si>
    <t>44213957</t>
  </si>
  <si>
    <t>08CA6EE5C13CC12798DB77B19B0CD600</t>
  </si>
  <si>
    <t>EUSTORGIO</t>
  </si>
  <si>
    <t>44213958</t>
  </si>
  <si>
    <t>E2DB0C3DBF5BE8FFECCE3646DADB0CD0</t>
  </si>
  <si>
    <t>44213966</t>
  </si>
  <si>
    <t>B28D89504B98D9EF704B4CEFA6DE9337</t>
  </si>
  <si>
    <t>18336</t>
  </si>
  <si>
    <t>16308</t>
  </si>
  <si>
    <t>44213967</t>
  </si>
  <si>
    <t>0B8F34BEBC682F3C37258E0732FA8370</t>
  </si>
  <si>
    <t>JAIRO</t>
  </si>
  <si>
    <t>44213968</t>
  </si>
  <si>
    <t>D01A7DCD0FB0D5E9F2BD9FB6D062D779</t>
  </si>
  <si>
    <t>CRISTHIAN DE JESUS</t>
  </si>
  <si>
    <t>44213969</t>
  </si>
  <si>
    <t>E58AC0BB5085C70397944EA756F02DEE</t>
  </si>
  <si>
    <t>DIEGO ISRAEL</t>
  </si>
  <si>
    <t>44213970</t>
  </si>
  <si>
    <t>F66BDF458753A9EC885D59E9DE49E8F6</t>
  </si>
  <si>
    <t>CARMELA</t>
  </si>
  <si>
    <t>44213971</t>
  </si>
  <si>
    <t>D75BD0C094EB1C8F32E6251C209AD26B</t>
  </si>
  <si>
    <t>44213972</t>
  </si>
  <si>
    <t>61EA8573ABDE284F1E32B17E783051BA</t>
  </si>
  <si>
    <t>SAID DE JESUS</t>
  </si>
  <si>
    <t>6134</t>
  </si>
  <si>
    <t>44213974</t>
  </si>
  <si>
    <t>A3189116C044BDE3EACB13271AE1984E</t>
  </si>
  <si>
    <t>44213975</t>
  </si>
  <si>
    <t>90ECD5A610757C75246D506FFBF7075E</t>
  </si>
  <si>
    <t>Directora de Recursos Humanos</t>
  </si>
  <si>
    <t>Recursos Humanos</t>
  </si>
  <si>
    <t>44213976</t>
  </si>
  <si>
    <t>EF5D3CE69D608A281A0444807232FDFE</t>
  </si>
  <si>
    <t>DARIS GUADALUPE</t>
  </si>
  <si>
    <t>44213977</t>
  </si>
  <si>
    <t>50C27B7431C1D9E01A632057DA6A3027</t>
  </si>
  <si>
    <t>JENNIFER DENISSE</t>
  </si>
  <si>
    <t>44213973</t>
  </si>
  <si>
    <t>F3F5C05633109C5EB6C32D02BFC189C1</t>
  </si>
  <si>
    <t>44213978</t>
  </si>
  <si>
    <t>06BDD203C620CED7994D7485504AB9A3</t>
  </si>
  <si>
    <t>ARELI ARIDAI</t>
  </si>
  <si>
    <t>44213979</t>
  </si>
  <si>
    <t>B7ADDB74EBB1FCC1B6086B8AD8E83E3E</t>
  </si>
  <si>
    <t>CRISTIAN</t>
  </si>
  <si>
    <t>44213980</t>
  </si>
  <si>
    <t>947E52D0474D72D3F063EF06C1BCA9F5</t>
  </si>
  <si>
    <t>Oficial del Registro del Estado Familiar</t>
  </si>
  <si>
    <t>Registro del Estado Familiar</t>
  </si>
  <si>
    <t>HECTOR DAVID</t>
  </si>
  <si>
    <t>44213981</t>
  </si>
  <si>
    <t>DFE7DD9758354EC352EBC1A4828461DC</t>
  </si>
  <si>
    <t>44213982</t>
  </si>
  <si>
    <t>9EF3D15A28C6D410530E56232AECB7CD</t>
  </si>
  <si>
    <t>Coordinador de Registros</t>
  </si>
  <si>
    <t>44213983</t>
  </si>
  <si>
    <t>D15C58F8715B3D77C1DD2DAEFF88F9F6</t>
  </si>
  <si>
    <t>MARELIA</t>
  </si>
  <si>
    <t>44213984</t>
  </si>
  <si>
    <t>CF9D7BA88F6E5B1453D0628136C50638</t>
  </si>
  <si>
    <t>LAZARO</t>
  </si>
  <si>
    <t>44213985</t>
  </si>
  <si>
    <t>BC9DBAF8CE738AA9E7451A4DE86024BC</t>
  </si>
  <si>
    <t>44213986</t>
  </si>
  <si>
    <t>FF68162B92BE019B79701D516FFEADBB</t>
  </si>
  <si>
    <t>MARIA CONCEPCION</t>
  </si>
  <si>
    <t>44213987</t>
  </si>
  <si>
    <t>922F00FF96B52304F916D4C534E550B2</t>
  </si>
  <si>
    <t>AMERICA ESTEFHANIA</t>
  </si>
  <si>
    <t>44213988</t>
  </si>
  <si>
    <t>68E37B8AEBC6BA6390C1848BCD7260DD</t>
  </si>
  <si>
    <t>44213989</t>
  </si>
  <si>
    <t>2BF4A3C2F84CDBF76D70B964D40897F2</t>
  </si>
  <si>
    <t>YEIDI PALOMA</t>
  </si>
  <si>
    <t>44213990</t>
  </si>
  <si>
    <t>F34067213B255B78EB29E4F08A7AB72F</t>
  </si>
  <si>
    <t>SUSANA</t>
  </si>
  <si>
    <t>44213991</t>
  </si>
  <si>
    <t>3FE24D60B6DF2F09E5DF52EDF0C85472</t>
  </si>
  <si>
    <t>ADELAIDO</t>
  </si>
  <si>
    <t>44213992</t>
  </si>
  <si>
    <t>6A7721EBFDE4A0B35D5CC6940876FAA1</t>
  </si>
  <si>
    <t>44213993</t>
  </si>
  <si>
    <t>7FC2B06F0EF6ACDF0C9F055F73643539</t>
  </si>
  <si>
    <t>MERCEDES</t>
  </si>
  <si>
    <t>44213995</t>
  </si>
  <si>
    <t>9E08AC9224FE8BA05CA4C1AB59E7706D</t>
  </si>
  <si>
    <t>SOCORRO</t>
  </si>
  <si>
    <t>44213996</t>
  </si>
  <si>
    <t>8515BFE9C10C6BE8C81EBFF9AF87FAB0</t>
  </si>
  <si>
    <t>ZENAIDA</t>
  </si>
  <si>
    <t>44213997</t>
  </si>
  <si>
    <t>A6A94674CBF581AC349B961F8B810335</t>
  </si>
  <si>
    <t>MONTSERRAT</t>
  </si>
  <si>
    <t>LASSIO</t>
  </si>
  <si>
    <t>44213998</t>
  </si>
  <si>
    <t>79374544BCD6502D3418C3E947224C17</t>
  </si>
  <si>
    <t>JOSABETH</t>
  </si>
  <si>
    <t>44213994</t>
  </si>
  <si>
    <t>4D2083A8956E7393521FC51C5518C289</t>
  </si>
  <si>
    <t>YENNI YAEL</t>
  </si>
  <si>
    <t>44213999</t>
  </si>
  <si>
    <t>19293E892629443309BE5EF5A60B449F</t>
  </si>
  <si>
    <t>VICTORIA</t>
  </si>
  <si>
    <t>44214000</t>
  </si>
  <si>
    <t>0E2B7E205930F10DDDF5D3A28DD21C9A</t>
  </si>
  <si>
    <t>Reglamentos y Espectaculos</t>
  </si>
  <si>
    <t>GUERRERO</t>
  </si>
  <si>
    <t>44214009</t>
  </si>
  <si>
    <t>DF343E5C53FC7B9CC6AE6A0250492373</t>
  </si>
  <si>
    <t>44214010</t>
  </si>
  <si>
    <t>9D9BF5D82A3342669081CF8AAEC0C7E8</t>
  </si>
  <si>
    <t>MIRIAM CECILIA</t>
  </si>
  <si>
    <t>TAMARIZ</t>
  </si>
  <si>
    <t>44214011</t>
  </si>
  <si>
    <t>B3DB3F8ED30DB820DF6659FF56A47CC9</t>
  </si>
  <si>
    <t>AUSENCIO</t>
  </si>
  <si>
    <t>44214012</t>
  </si>
  <si>
    <t>A153A609F8B2B98C003BADC2D917139E</t>
  </si>
  <si>
    <t>Jefe de Departamento de Reglamentos y Espectaculos</t>
  </si>
  <si>
    <t>44214008</t>
  </si>
  <si>
    <t>02A6D1664FB63D6FAC3E088F1AA1055C</t>
  </si>
  <si>
    <t>44214013</t>
  </si>
  <si>
    <t>A505E9A7A25B1037FE54B97BD11077E9</t>
  </si>
  <si>
    <t>44214014</t>
  </si>
  <si>
    <t>9B044DE1E733A76D1E5B754C09426789</t>
  </si>
  <si>
    <t>HERVERTH</t>
  </si>
  <si>
    <t>44213611</t>
  </si>
  <si>
    <t>F60622428A0335B549C7D8521478CD56</t>
  </si>
  <si>
    <t>44213612</t>
  </si>
  <si>
    <t>0E4ECE61DEC36F66B0EDD27074E0CB9C</t>
  </si>
  <si>
    <t>44213613</t>
  </si>
  <si>
    <t>20F61535702F404E36F832AE91A1AF76</t>
  </si>
  <si>
    <t>EUTIQUIA</t>
  </si>
  <si>
    <t>44213614</t>
  </si>
  <si>
    <t>0516B40EB705ED99D0B2A8F110831B30</t>
  </si>
  <si>
    <t>44213615</t>
  </si>
  <si>
    <t>C801D5CEA0592C0B1CFFBBCA7178F926</t>
  </si>
  <si>
    <t>CAMPA</t>
  </si>
  <si>
    <t>44213616</t>
  </si>
  <si>
    <t>7A590A087D4FAD2A2F942EC5F317DE9E</t>
  </si>
  <si>
    <t>SILVINA</t>
  </si>
  <si>
    <t>44213617</t>
  </si>
  <si>
    <t>53CB9A223F6F74A07E7E3A130AF6407E</t>
  </si>
  <si>
    <t>ISAURA</t>
  </si>
  <si>
    <t>44214001</t>
  </si>
  <si>
    <t>5062471A6D9C5CA302ADCBA6E393B855</t>
  </si>
  <si>
    <t>MARIA ELENA</t>
  </si>
  <si>
    <t>44214002</t>
  </si>
  <si>
    <t>C1C766273A6BC49F8F9E1B3C8B834B0B</t>
  </si>
  <si>
    <t>MARIA ANITA</t>
  </si>
  <si>
    <t>MONROY</t>
  </si>
  <si>
    <t>44214003</t>
  </si>
  <si>
    <t>969685175D5AF0BF85ED7F04E799F983</t>
  </si>
  <si>
    <t>ARIANA</t>
  </si>
  <si>
    <t>VIVEROS</t>
  </si>
  <si>
    <t>44214004</t>
  </si>
  <si>
    <t>FFD5ED650E8116B6C36555817443E489</t>
  </si>
  <si>
    <t>EFRAIN</t>
  </si>
  <si>
    <t>44214005</t>
  </si>
  <si>
    <t>F23E4B27B8ED39EB5E29ACC1E68E3269</t>
  </si>
  <si>
    <t>M. MATILDE</t>
  </si>
  <si>
    <t>TINAJERO</t>
  </si>
  <si>
    <t>44214006</t>
  </si>
  <si>
    <t>1306ACD3F37C7F8A5B4D2B75EF324DDD</t>
  </si>
  <si>
    <t>44214007</t>
  </si>
  <si>
    <t>A62C7E380E5B64FF7049B953999A911F</t>
  </si>
  <si>
    <t>Coordinador de Asuntos y Tramites</t>
  </si>
  <si>
    <t>Relaciones Exteriores</t>
  </si>
  <si>
    <t>ROCIO</t>
  </si>
  <si>
    <t>44214015</t>
  </si>
  <si>
    <t>22C411E716715CEFAE120B06A20CC639</t>
  </si>
  <si>
    <t>Jefe de Departamento de Salud</t>
  </si>
  <si>
    <t>Salud</t>
  </si>
  <si>
    <t>FRANCISCO ANTONIO</t>
  </si>
  <si>
    <t>44214016</t>
  </si>
  <si>
    <t>0969E0275C6AE78892270CD4B4B1557C</t>
  </si>
  <si>
    <t>HORTENCIA</t>
  </si>
  <si>
    <t>44214017</t>
  </si>
  <si>
    <t>9CB75725A53F61655077F7AB36FAA483</t>
  </si>
  <si>
    <t>Secretario General Municipal</t>
  </si>
  <si>
    <t>Secretaria General Municipal</t>
  </si>
  <si>
    <t>44214018</t>
  </si>
  <si>
    <t>BB09DFB59B3FDEACFDFF1972B8C33D39</t>
  </si>
  <si>
    <t>Profesional en Asuntos Sociales</t>
  </si>
  <si>
    <t>44214019</t>
  </si>
  <si>
    <t>61EAC2280430496D35E088D1D760917A</t>
  </si>
  <si>
    <t>Coordinador de Oficina</t>
  </si>
  <si>
    <t>44214020</t>
  </si>
  <si>
    <t>4AC568EE62593F54B4C844883E125061</t>
  </si>
  <si>
    <t>FELIPA</t>
  </si>
  <si>
    <t>CASANOVA</t>
  </si>
  <si>
    <t>44214021</t>
  </si>
  <si>
    <t>24DA374F9661B0B2AE8715D823D3F976</t>
  </si>
  <si>
    <t>44214022</t>
  </si>
  <si>
    <t>BDAD2C9577242C33C96D87E40D7E466F</t>
  </si>
  <si>
    <t>MARIANA</t>
  </si>
  <si>
    <t>44214023</t>
  </si>
  <si>
    <t>258413C2ECE5B5AA81B9271E6E11A5DE</t>
  </si>
  <si>
    <t>PETRA</t>
  </si>
  <si>
    <t>44214024</t>
  </si>
  <si>
    <t>5CCD57FE47F1EFFAD528C0E52713A2FD</t>
  </si>
  <si>
    <t>CAROLINA</t>
  </si>
  <si>
    <t>44214025</t>
  </si>
  <si>
    <t>5D69DD935BE3D4E006A5C49EE24278C0</t>
  </si>
  <si>
    <t>JORGE LUIS</t>
  </si>
  <si>
    <t>ARVIZU</t>
  </si>
  <si>
    <t>44214026</t>
  </si>
  <si>
    <t>6BBCD131291D6F1E9756ED3C47ADC993</t>
  </si>
  <si>
    <t>LEIDY YARASLETH</t>
  </si>
  <si>
    <t>44214027</t>
  </si>
  <si>
    <t>40E306232E7B6BE7194FDBD564FA8AE3</t>
  </si>
  <si>
    <t>44214028</t>
  </si>
  <si>
    <t>5C347A560424F04B8133099946373298</t>
  </si>
  <si>
    <t>44214030</t>
  </si>
  <si>
    <t>85A2432130C72C29C0911BD33AFC7FFF</t>
  </si>
  <si>
    <t>ANTONINO</t>
  </si>
  <si>
    <t>PORTILLA</t>
  </si>
  <si>
    <t>44214031</t>
  </si>
  <si>
    <t>208E48FE8B33A87EE916806B85083AD5</t>
  </si>
  <si>
    <t>ESCALANTE</t>
  </si>
  <si>
    <t>MOCTEZUMA</t>
  </si>
  <si>
    <t>44214032</t>
  </si>
  <si>
    <t>403764F16452370A14CB53593A5BD6AD</t>
  </si>
  <si>
    <t>44214033</t>
  </si>
  <si>
    <t>CAEB3D2C3355A72154316C881D8FAA28</t>
  </si>
  <si>
    <t>OBDULIO</t>
  </si>
  <si>
    <t>44214029</t>
  </si>
  <si>
    <t>816E319737322D872CA43C971A69D1C2</t>
  </si>
  <si>
    <t>44214034</t>
  </si>
  <si>
    <t>A9F2EB8180B46F1615F9219A0BB3FC64</t>
  </si>
  <si>
    <t>44214035</t>
  </si>
  <si>
    <t>016690F81149C4D0CB1E82596EF2F8C8</t>
  </si>
  <si>
    <t>CRISEL DE JESUS</t>
  </si>
  <si>
    <t>44214036</t>
  </si>
  <si>
    <t>13368BA0388293C4C56AB146C310E0A6</t>
  </si>
  <si>
    <t>JULIO DE JESUS</t>
  </si>
  <si>
    <t>44214037</t>
  </si>
  <si>
    <t>3E4B2FC8DAAE25591768ACAC7551FF4E</t>
  </si>
  <si>
    <t>ALBERTO</t>
  </si>
  <si>
    <t>MOLA</t>
  </si>
  <si>
    <t>44214038</t>
  </si>
  <si>
    <t>6661B8CB7ED4E04FAF8632E1B994CC46</t>
  </si>
  <si>
    <t>ALEJANDRO</t>
  </si>
  <si>
    <t>44214039</t>
  </si>
  <si>
    <t>ECDBF22812926F5EC92E22B60EA1CEFF</t>
  </si>
  <si>
    <t>ELIGIO</t>
  </si>
  <si>
    <t>44214040</t>
  </si>
  <si>
    <t>2AAEB0927FBAD0E21E4862B7BFD1ACF4</t>
  </si>
  <si>
    <t>FUENTES</t>
  </si>
  <si>
    <t>44214041</t>
  </si>
  <si>
    <t>921ECBFDB80C733D10616C696231AC6A</t>
  </si>
  <si>
    <t>44214042</t>
  </si>
  <si>
    <t>E397A87B0A5D29784CE987700216E6C1</t>
  </si>
  <si>
    <t>ROSALBA</t>
  </si>
  <si>
    <t>44214050</t>
  </si>
  <si>
    <t>E8FE58A7F9B2DD7E0810AA3A34BEE753</t>
  </si>
  <si>
    <t>44214051</t>
  </si>
  <si>
    <t>BBD597555F2D935FC71D1900CB40EA0A</t>
  </si>
  <si>
    <t>44214052</t>
  </si>
  <si>
    <t>1E637EBB293C25DFD6FC93E7DE757689</t>
  </si>
  <si>
    <t>FRANCISCO DE JESUS</t>
  </si>
  <si>
    <t>44214053</t>
  </si>
  <si>
    <t>AA42DC515586229AE8CD69916AB1640B</t>
  </si>
  <si>
    <t>ANTONIA</t>
  </si>
  <si>
    <t>44214049</t>
  </si>
  <si>
    <t>FA5CCA772F9D2D0479A4A8F7518BD8FE</t>
  </si>
  <si>
    <t>REBECA</t>
  </si>
  <si>
    <t>44214054</t>
  </si>
  <si>
    <t>FC950CB2AB521633FAD7E6109F5BE271</t>
  </si>
  <si>
    <t>CLEMENTINA</t>
  </si>
  <si>
    <t>44214055</t>
  </si>
  <si>
    <t>7B26735F31B62575F55F4781EF1C8A0C</t>
  </si>
  <si>
    <t>JULIO ALBERTO</t>
  </si>
  <si>
    <t>44214155</t>
  </si>
  <si>
    <t>E1AD3C7BE0EC4D7C501D13A9AFB8F0C5</t>
  </si>
  <si>
    <t>BRAULIO</t>
  </si>
  <si>
    <t>44214156</t>
  </si>
  <si>
    <t>F6009F461EACC64A8441403AEF8A0D78</t>
  </si>
  <si>
    <t>VIVIANO</t>
  </si>
  <si>
    <t>44214157</t>
  </si>
  <si>
    <t>8E7349E8AAC1B6F2B3C6438A7CBEC1AD</t>
  </si>
  <si>
    <t>MEDECIGO</t>
  </si>
  <si>
    <t>44214158</t>
  </si>
  <si>
    <t>B75D09593D3F43401F1EA67DFF7835A9</t>
  </si>
  <si>
    <t>44214070</t>
  </si>
  <si>
    <t>1645AF5FF189B135AD91F01617E588C9</t>
  </si>
  <si>
    <t>OZIEL HUSAID</t>
  </si>
  <si>
    <t>44214154</t>
  </si>
  <si>
    <t>FC39F674FEC1170463C1883D6B6E88A4</t>
  </si>
  <si>
    <t>44214159</t>
  </si>
  <si>
    <t>062CFBA33F675D5577A0D4BF37998351</t>
  </si>
  <si>
    <t>Director de Desarrollo Comunitario</t>
  </si>
  <si>
    <t>Desarrollo Comunitario</t>
  </si>
  <si>
    <t>CASTELAN</t>
  </si>
  <si>
    <t>44213618</t>
  </si>
  <si>
    <t>3C33CD51DE8D1704FBCEE13FCF07BB67</t>
  </si>
  <si>
    <t>Director de Desarrollo Humano</t>
  </si>
  <si>
    <t>Desarrollo Humano</t>
  </si>
  <si>
    <t>44213619</t>
  </si>
  <si>
    <t>89796C2E60783246857EC2F3C73BE2C4</t>
  </si>
  <si>
    <t>Presidente Municipal Constitucional</t>
  </si>
  <si>
    <t>Despacho del Presidente</t>
  </si>
  <si>
    <t>DUVAL</t>
  </si>
  <si>
    <t>35000</t>
  </si>
  <si>
    <t>29412</t>
  </si>
  <si>
    <t>44213620</t>
  </si>
  <si>
    <t>48D89DEB5B46C2F26D273E807245C7FB</t>
  </si>
  <si>
    <t>Coordinador de Agenda</t>
  </si>
  <si>
    <t>GUILIBALDO</t>
  </si>
  <si>
    <t>MENDOZA</t>
  </si>
  <si>
    <t>13388</t>
  </si>
  <si>
    <t>44213621</t>
  </si>
  <si>
    <t>306303E0D19C4E02032A02CF876D2BAC</t>
  </si>
  <si>
    <t>VIII</t>
  </si>
  <si>
    <t>Secretario Particular</t>
  </si>
  <si>
    <t>44213622</t>
  </si>
  <si>
    <t>C452961CA8B50A87998CEBFF56756CCB</t>
  </si>
  <si>
    <t>Jefe de Departamento Despacho del Presidente</t>
  </si>
  <si>
    <t>JOSE AMADO</t>
  </si>
  <si>
    <t>44213623</t>
  </si>
  <si>
    <t>C674F8F6652D4305CA8642C5F99275F8</t>
  </si>
  <si>
    <t>MA ISABEL</t>
  </si>
  <si>
    <t>44214056</t>
  </si>
  <si>
    <t>8E4D90FD48C33B6EB32E4BED0A801ECC</t>
  </si>
  <si>
    <t>44214057</t>
  </si>
  <si>
    <t>CA7B990318DC176EE3FE98A8EE851F9C</t>
  </si>
  <si>
    <t>DOMINGO</t>
  </si>
  <si>
    <t>5432</t>
  </si>
  <si>
    <t>44214058</t>
  </si>
  <si>
    <t>3BDE63A08B6BE32889F58895C7A9CED8</t>
  </si>
  <si>
    <t>ANGELA</t>
  </si>
  <si>
    <t>44214059</t>
  </si>
  <si>
    <t>F2F4151D7765A844534169D8A09C8B79</t>
  </si>
  <si>
    <t>ROSALIA</t>
  </si>
  <si>
    <t>44214060</t>
  </si>
  <si>
    <t>570769474C42DDC0175ACA55C280B268</t>
  </si>
  <si>
    <t>VICTOR</t>
  </si>
  <si>
    <t>44214061</t>
  </si>
  <si>
    <t>CA81608D0049832BC438BABF847EE225</t>
  </si>
  <si>
    <t>FRIAS</t>
  </si>
  <si>
    <t>44214062</t>
  </si>
  <si>
    <t>A9C1001DB5AC75405792D25BED297771</t>
  </si>
  <si>
    <t>IRVIN DE JESUS</t>
  </si>
  <si>
    <t>44214181</t>
  </si>
  <si>
    <t>8B639D17D263F2FB9E0FC676B3071284</t>
  </si>
  <si>
    <t>44214182</t>
  </si>
  <si>
    <t>FB222868DE29AEC4E5837DDA88CE0E5A</t>
  </si>
  <si>
    <t>HANSEL YAIR</t>
  </si>
  <si>
    <t>44214183</t>
  </si>
  <si>
    <t>1599BB06C91515DCDBA81A4B3EC213CD</t>
  </si>
  <si>
    <t>44214184</t>
  </si>
  <si>
    <t>97A8167BFA64C1E149DF54A77FF28F1D</t>
  </si>
  <si>
    <t>JHONY ALBERTOSI</t>
  </si>
  <si>
    <t>44214185</t>
  </si>
  <si>
    <t>AB72944ABAFC3BEF0AFEC39910387000</t>
  </si>
  <si>
    <t>MORELOS</t>
  </si>
  <si>
    <t>44214186</t>
  </si>
  <si>
    <t>F1090AD9DD81AC712A727E9CBDCE8638</t>
  </si>
  <si>
    <t>OMAR EDUARDO</t>
  </si>
  <si>
    <t>44214187</t>
  </si>
  <si>
    <t>48E6D080192AB3D69C9EAAB39C2C0B20</t>
  </si>
  <si>
    <t>44214196</t>
  </si>
  <si>
    <t>309E5107B68D35C70ABD3EFE196A7314</t>
  </si>
  <si>
    <t>BUENO</t>
  </si>
  <si>
    <t>10900</t>
  </si>
  <si>
    <t>10610</t>
  </si>
  <si>
    <t>44214197</t>
  </si>
  <si>
    <t>6FF83227E7E8A3CE8F73F7E1A397ADA5</t>
  </si>
  <si>
    <t>Profesional Especializado en Informatica</t>
  </si>
  <si>
    <t>FRANCISCO FABIAN</t>
  </si>
  <si>
    <t>44214198</t>
  </si>
  <si>
    <t>5B36749522AC363F91A8D040919D0E02</t>
  </si>
  <si>
    <t>Coordinador de Procedimientos de Contratacion</t>
  </si>
  <si>
    <t>LILIANA DE JESUS</t>
  </si>
  <si>
    <t>44214199</t>
  </si>
  <si>
    <t>11EA65FE2FBE12293FAEB716D864D46E</t>
  </si>
  <si>
    <t>44214195</t>
  </si>
  <si>
    <t>579D71D753F6233C950F6F0842EBCB3E</t>
  </si>
  <si>
    <t>Coordinador de Contratos</t>
  </si>
  <si>
    <t>ALMA SONIA</t>
  </si>
  <si>
    <t>TREJO</t>
  </si>
  <si>
    <t>44214200</t>
  </si>
  <si>
    <t>87C18A5B2C0EAF7BE67CC5C944B17B8C</t>
  </si>
  <si>
    <t>Jefe de Departamento de Topografia</t>
  </si>
  <si>
    <t>44214209</t>
  </si>
  <si>
    <t>9675842F4F0A0D47A3DD125BEE7D5A48</t>
  </si>
  <si>
    <t>CARLOS PORFIRIO</t>
  </si>
  <si>
    <t>CUERVO</t>
  </si>
  <si>
    <t>44214210</t>
  </si>
  <si>
    <t>81662414F54F1329C3459BA8A4C2FE13</t>
  </si>
  <si>
    <t>GUMECINDO</t>
  </si>
  <si>
    <t>CAMACHO</t>
  </si>
  <si>
    <t>44214211</t>
  </si>
  <si>
    <t>4D161836224D936BF793CC69DACA00B5</t>
  </si>
  <si>
    <t>ALBINO</t>
  </si>
  <si>
    <t>19468</t>
  </si>
  <si>
    <t>17198</t>
  </si>
  <si>
    <t>44214212</t>
  </si>
  <si>
    <t>126E7830DC51309FF6DD9044C2FC397B</t>
  </si>
  <si>
    <t>ANDRES EMILIO</t>
  </si>
  <si>
    <t>LORENZANA</t>
  </si>
  <si>
    <t>44214208</t>
  </si>
  <si>
    <t>32FA6DD60B6D114C44C8469A42CB87C3</t>
  </si>
  <si>
    <t>RAYMUNDO</t>
  </si>
  <si>
    <t>11904</t>
  </si>
  <si>
    <t>10968</t>
  </si>
  <si>
    <t>44214213</t>
  </si>
  <si>
    <t>93B4955DDC6F4EE04DE0FB4EA5A5FAFC</t>
  </si>
  <si>
    <t>44214214</t>
  </si>
  <si>
    <t>C89475B5A3C759A9E94AFA3F4130E0FF</t>
  </si>
  <si>
    <t>Trabajo Social</t>
  </si>
  <si>
    <t>PAULA</t>
  </si>
  <si>
    <t>44214223</t>
  </si>
  <si>
    <t>C0E41CDED198ACA593AD7B10C5DE7E94</t>
  </si>
  <si>
    <t>Jefe de Departamento Suboficial de Transito  y Vialidad</t>
  </si>
  <si>
    <t>Transito y Vialidad</t>
  </si>
  <si>
    <t>44214224</t>
  </si>
  <si>
    <t>D0544D78B7D2A17243437CC88D838752</t>
  </si>
  <si>
    <t>LUIS GERARDO ALFREDO</t>
  </si>
  <si>
    <t>44214225</t>
  </si>
  <si>
    <t>F8E664CA4CEAF2C472838634A8EF2DF3</t>
  </si>
  <si>
    <t>44214226</t>
  </si>
  <si>
    <t>1DDEBFFB8CC0533C0E51067A1B37A7CC</t>
  </si>
  <si>
    <t>Coordinador de Trabajo Social</t>
  </si>
  <si>
    <t>IAN ADAIR</t>
  </si>
  <si>
    <t>44214222</t>
  </si>
  <si>
    <t>BF031DB9E09E6B8C2E2B2AC15340F538</t>
  </si>
  <si>
    <t>Coordinador de Turismo</t>
  </si>
  <si>
    <t>MARIA TERESA</t>
  </si>
  <si>
    <t>44214227</t>
  </si>
  <si>
    <t>CA5654EE6C28BC806D2A2EB293892B44</t>
  </si>
  <si>
    <t>MARLENY SARAID</t>
  </si>
  <si>
    <t>44214228</t>
  </si>
  <si>
    <t>C4997C338F5E908B4B1EA215A91F2DDE</t>
  </si>
  <si>
    <t>44214237</t>
  </si>
  <si>
    <t>68884B0B47EF1FA6CFA5E0DBB038A6F0</t>
  </si>
  <si>
    <t>CYNTHIA ALEJANDRA</t>
  </si>
  <si>
    <t>44214238</t>
  </si>
  <si>
    <t>C5B8259067F47001F1E25BF0B8965018</t>
  </si>
  <si>
    <t>44214239</t>
  </si>
  <si>
    <t>BD66C8C6529D35D0E4383D0BB764DCED</t>
  </si>
  <si>
    <t>AMERICA</t>
  </si>
  <si>
    <t>44214240</t>
  </si>
  <si>
    <t>A88B2AD9AC38956D6FDA2AD9C9C473F5</t>
  </si>
  <si>
    <t>FLORIBERTA</t>
  </si>
  <si>
    <t>44214236</t>
  </si>
  <si>
    <t>C658C59FD9BDE0EC36CAA41DB5D9496D</t>
  </si>
  <si>
    <t>IBARRA</t>
  </si>
  <si>
    <t>MIRANDA</t>
  </si>
  <si>
    <t>44214241</t>
  </si>
  <si>
    <t>D66E34BDF8A32BBE4D8D3BD9CA8BDC76</t>
  </si>
  <si>
    <t>NANCY BEATRIZ</t>
  </si>
  <si>
    <t>44214242</t>
  </si>
  <si>
    <t>EF6D0F5A6D8873B3664D3C44C33A3F90</t>
  </si>
  <si>
    <t>44214251</t>
  </si>
  <si>
    <t>79C67307F037BB5C670C98E769D3515D</t>
  </si>
  <si>
    <t>44214252</t>
  </si>
  <si>
    <t>B90E99C9AC5431A3B1D8582BE4786830</t>
  </si>
  <si>
    <t>BALBUENA</t>
  </si>
  <si>
    <t>44214253</t>
  </si>
  <si>
    <t>7EC06854F172D46FF4BA90EE76B3FF19</t>
  </si>
  <si>
    <t>44214254</t>
  </si>
  <si>
    <t>744BFB6C8D201CA6A459A3BF14778BD1</t>
  </si>
  <si>
    <t>J. CONCEPCION</t>
  </si>
  <si>
    <t>44214250</t>
  </si>
  <si>
    <t>DA071D9EBB696E862353DB3547223044</t>
  </si>
  <si>
    <t>MAXIMINO</t>
  </si>
  <si>
    <t>44214255</t>
  </si>
  <si>
    <t>9A4EA8CCDB9D7D85FB38BE08DD8A547D</t>
  </si>
  <si>
    <t>FABIOLA</t>
  </si>
  <si>
    <t>44214256</t>
  </si>
  <si>
    <t>A7265C088B83D371D2173B10278039E0</t>
  </si>
  <si>
    <t>SHANNIA JOCELYN</t>
  </si>
  <si>
    <t>44213624</t>
  </si>
  <si>
    <t>701C9EF2E53EA96B7DD34CCF908F68EB</t>
  </si>
  <si>
    <t>POBLETE</t>
  </si>
  <si>
    <t>44213625</t>
  </si>
  <si>
    <t>B346D464D3D4EC03D85FB04E07ACDA2E</t>
  </si>
  <si>
    <t>ALEXA</t>
  </si>
  <si>
    <t>44213626</t>
  </si>
  <si>
    <t>D049CFAD461CFEACD0E46F0152AF493D</t>
  </si>
  <si>
    <t>OLVERA</t>
  </si>
  <si>
    <t>44213627</t>
  </si>
  <si>
    <t>EDC100C26525B45D38FC58957B830518</t>
  </si>
  <si>
    <t>44213628</t>
  </si>
  <si>
    <t>D4ABBC8B77FD391A02ACD77BB5FCF835</t>
  </si>
  <si>
    <t>SEVERO</t>
  </si>
  <si>
    <t>44213629</t>
  </si>
  <si>
    <t>8D1CA29C2C4D64E1D85A8BC2F246EE70</t>
  </si>
  <si>
    <t>Director de Administración de Obras Publicas</t>
  </si>
  <si>
    <t>Dir de Admon de Obras Publicas</t>
  </si>
  <si>
    <t>DANIEL OMAR</t>
  </si>
  <si>
    <t>44213630</t>
  </si>
  <si>
    <t>Funcionaria (o)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</si>
  <si>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</si>
  <si>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</si>
  <si>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</si>
  <si>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</si>
  <si>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</si>
  <si>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</si>
  <si>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</si>
  <si>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</si>
  <si>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</si>
  <si>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</si>
  <si>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</si>
  <si>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</si>
  <si>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</si>
  <si>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</si>
  <si>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</si>
  <si>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</si>
  <si>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</si>
  <si>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</si>
  <si>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</si>
  <si>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</si>
  <si>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6C5FFC8F27A7896A9253D47CF8E243F1</t>
  </si>
  <si>
    <t>SIN PERCEPCIONES ADICIONALES EN DINERO</t>
  </si>
  <si>
    <t>MX</t>
  </si>
  <si>
    <t>MENSUAL</t>
  </si>
  <si>
    <t>D95387B966E1ED4BB9B7B850D32E8307</t>
  </si>
  <si>
    <t>4506F8C927E9CCF89CB304FB7305096B</t>
  </si>
  <si>
    <t>E08ED7A2AE768EE78962A35804CD519F</t>
  </si>
  <si>
    <t>04A04E202070ACF6A8DC818A0E1A0580</t>
  </si>
  <si>
    <t>7833B6BAF24DDB5F3469AF505728E942</t>
  </si>
  <si>
    <t>7555B9110EE9009C1E021AD45D3B91FE</t>
  </si>
  <si>
    <t>1C2FA0C4C80D13DE0FD613B0114AA36B</t>
  </si>
  <si>
    <t>BBA8C4853E43C67CAB35AD900FFFA652</t>
  </si>
  <si>
    <t>37F4250174CB05D3D77C7AFEE14A7B0C</t>
  </si>
  <si>
    <t>D3249F1967AA52666869BB60BAC47866</t>
  </si>
  <si>
    <t>F7EB7EA5A21732C5D6FDDDF48B77734C</t>
  </si>
  <si>
    <t>09933EAB5594A067C57B1D59C450D84B</t>
  </si>
  <si>
    <t>CCE13F5AEFDF38BCA36995660E628170</t>
  </si>
  <si>
    <t>CE7D439BAE4F73FD5DB2E330438F6462</t>
  </si>
  <si>
    <t>D607179C63C33648C469B8F22C3CB0E7</t>
  </si>
  <si>
    <t>1642C49FF15916CE46CA9F07D022C781</t>
  </si>
  <si>
    <t>88EEF6B474F5AC83B31129CDBEC7997B</t>
  </si>
  <si>
    <t>504055DD2A8E6980B1D6236EF8D74573</t>
  </si>
  <si>
    <t>940F12105AECDBC9BFD645277975BF28</t>
  </si>
  <si>
    <t>D908D39E8E4BB0BC47F1C0AB680F1ECB</t>
  </si>
  <si>
    <t>A01F4D8509B888F404C15ABCB7596CBC</t>
  </si>
  <si>
    <t>E6F832DCFBA3384D2E21652CE5EFCFA3</t>
  </si>
  <si>
    <t>FB65EE2DB61A1D08201C5B0EF90BF746</t>
  </si>
  <si>
    <t>3C421373E741DB55D236D41F7AD011F1</t>
  </si>
  <si>
    <t>FC9DCE84371BA1EA85144D40FBBFC31E</t>
  </si>
  <si>
    <t>A3EEA840F6D3871CC8A2FEE323E1F4EB</t>
  </si>
  <si>
    <t>6099C3CC25B8A22785D7D929160EB878</t>
  </si>
  <si>
    <t>212CD01292C87245A39D0AB6A20A78D7</t>
  </si>
  <si>
    <t>39C91EEF52B6313B44F4DEEFF9E818AA</t>
  </si>
  <si>
    <t>B21AA10F057C41EBC67D887DD386F035</t>
  </si>
  <si>
    <t>51D79C92057AAA9EDFBA520639866027</t>
  </si>
  <si>
    <t>90C5F12A7BE67646E98642C8126E1AF1</t>
  </si>
  <si>
    <t>357EB0B5E0E4E31322380C215463B380</t>
  </si>
  <si>
    <t>0CE2682A5FBEB449295DA7EB97F5E30C</t>
  </si>
  <si>
    <t>F0F0ADF569828C8952B90CEEA7781455</t>
  </si>
  <si>
    <t>7EA8068B80B56487D4FEBF5EC27F0339</t>
  </si>
  <si>
    <t>8C81250C1A9F42E3F24D9A415159FD65</t>
  </si>
  <si>
    <t>F1C37DA982B254F475CF3A46165E05E5</t>
  </si>
  <si>
    <t>E04FC6728943281381FFD2E5CBA2AF14</t>
  </si>
  <si>
    <t>C9A3140D5B8B18A8FF9A1541D231AD9E</t>
  </si>
  <si>
    <t>00F7E169BD5B28BE1861FBB8DCAD98FE</t>
  </si>
  <si>
    <t>3C0087D268560C98E741D475D0383503</t>
  </si>
  <si>
    <t>90E9B87F9F9C51208B6D66F7B4D45028</t>
  </si>
  <si>
    <t>8E4010373343EC0BE33E48E5D7FDDEC8</t>
  </si>
  <si>
    <t>45089470A69078AFBF87F3B128D83209</t>
  </si>
  <si>
    <t>E23207CB874F8A6E53087B4542E509E0</t>
  </si>
  <si>
    <t>6A4CC0F9801E9DD8E6C063B22BC3B520</t>
  </si>
  <si>
    <t>72A57A54308C3BF611D7F5F5AD311318</t>
  </si>
  <si>
    <t>C64BC5844046949D6287F460F8054A22</t>
  </si>
  <si>
    <t>C8D59E31AF2096926834A234CF7402F1</t>
  </si>
  <si>
    <t>3716201D85FE9D6D6BF1A234C1A3FC32</t>
  </si>
  <si>
    <t>EE033023413AB605DCFDE1D0E0359D15</t>
  </si>
  <si>
    <t>6AA51CC2BD884479DAA6F0BE2B1C7D5F</t>
  </si>
  <si>
    <t>133DE5495EC409C70AE707FA1248E051</t>
  </si>
  <si>
    <t>C724326111865CA93AF8D3331B1169F3</t>
  </si>
  <si>
    <t>4C6D480703A25054D23DA6763D1559F1</t>
  </si>
  <si>
    <t>7182F09AF31540DDD668A1E965622C77</t>
  </si>
  <si>
    <t>D5FAA5CBC5FB6EF09D9613969D7CCD09</t>
  </si>
  <si>
    <t>7F31451DB44BC93A031E29DE89088858</t>
  </si>
  <si>
    <t>DA7DE06672721C59D5425C57A2004B3E</t>
  </si>
  <si>
    <t>6ABECB869FEA7A22AB6667700BC3FC58</t>
  </si>
  <si>
    <t>B3980CB06300495B09C4DC55054063FA</t>
  </si>
  <si>
    <t>E6C25EC7B57FF6C1254F771A077AA7B3</t>
  </si>
  <si>
    <t>798A38B3A637201B0E0622EA47E195D8</t>
  </si>
  <si>
    <t>F82FBE6539F9C1C301975AA54122D1CA</t>
  </si>
  <si>
    <t>5DEA9C79239FC07457FEC3CDE2CA03CE</t>
  </si>
  <si>
    <t>1E2169077A3D9D103B30EE7BFF1A65AB</t>
  </si>
  <si>
    <t>349650B4918F6B063A5FB1F492DA08D0</t>
  </si>
  <si>
    <t>7E005B5D4BD8FF18F1A24AD80BB8B7FF</t>
  </si>
  <si>
    <t>81A8DAA77D65FBE1795CEC9C425C1909</t>
  </si>
  <si>
    <t>CF3928E23CBE6512F8BFDF52CD6D6304</t>
  </si>
  <si>
    <t>C1E2AA7C84031C232647C1FF09657E32</t>
  </si>
  <si>
    <t>5C9F1BA3EF9655EF3BE38915BB6EB586</t>
  </si>
  <si>
    <t>AFD393B78F185A3A388AA7840DE9052D</t>
  </si>
  <si>
    <t>42E740E2A16B9294ED42BCFD4B115EE7</t>
  </si>
  <si>
    <t>4E425E560409E36248607E84103FDE68</t>
  </si>
  <si>
    <t>BB2D00A4E546992B3CEC54118A4C9F6E</t>
  </si>
  <si>
    <t>E9CF1782820D8D8B15FD12CB499FAF39</t>
  </si>
  <si>
    <t>5F485EDB97981ADC45407A96F5323670</t>
  </si>
  <si>
    <t>6EF4EBBC8401F01154BDAAB9EA7DC53A</t>
  </si>
  <si>
    <t>4BE7CF80DE19D4F7963C62F55E85C720</t>
  </si>
  <si>
    <t>F60B575ED583A12514B45821CFA4118A</t>
  </si>
  <si>
    <t>CB25EA0E1C0CAE7E3158C5CA8CEE64EF</t>
  </si>
  <si>
    <t>2DEFCABD4485AC36A255C423B97C5E1B</t>
  </si>
  <si>
    <t>76B5DF79A82E42F44B13DBF8E14A708D</t>
  </si>
  <si>
    <t>548F98402B848A8AFAFC8C1CD41F1BA1</t>
  </si>
  <si>
    <t>AE441B6929224DD55EA117A1670ACF41</t>
  </si>
  <si>
    <t>F7EE1A4948EB467A56ABED5B24914CE2</t>
  </si>
  <si>
    <t>8A7E23D4994FEE5094257CCC0E548823</t>
  </si>
  <si>
    <t>379BC17061F5840EAD5A347FAEF62C55</t>
  </si>
  <si>
    <t>8A752F8E3886DE6FC3193673EF28EAF7</t>
  </si>
  <si>
    <t>09D15AD2D1E10CA3FC6D4A1B386E5E28</t>
  </si>
  <si>
    <t>74AD51BAE94E7C55A797E8703B0727E3</t>
  </si>
  <si>
    <t>7B5787232C513803D18EAF792365671C</t>
  </si>
  <si>
    <t>6C01ACC38991D7924294B5968A5F7E97</t>
  </si>
  <si>
    <t>CB2D908B36B3C1C7DF8AC3F8C1BD9031</t>
  </si>
  <si>
    <t>8FA44A4B4FCC373D4A4A130E1393E521</t>
  </si>
  <si>
    <t>0F1E9B9651AA66E306D0BE9AC9B39FF6</t>
  </si>
  <si>
    <t>1574DD86787B65C09BC658C37503BB38</t>
  </si>
  <si>
    <t>3EA6A1D46249CDC03B3C27151D91E98A</t>
  </si>
  <si>
    <t>706D4082523FF248BC5C0E46A3476344</t>
  </si>
  <si>
    <t>575449BF8B4E9D381836DE9C313DAA2F</t>
  </si>
  <si>
    <t>38841F7044AEA22D76579C68D6B1DCAF</t>
  </si>
  <si>
    <t>32AE300113975B47A07DA6C49E7B0267</t>
  </si>
  <si>
    <t>E95A9F1BF1AB52183DEA79B1EFBE5D9D</t>
  </si>
  <si>
    <t>D1C6E98891FFF1A6B7493DEB4D9DB867</t>
  </si>
  <si>
    <t>FA697288F60BDEB3513765487A1EE74A</t>
  </si>
  <si>
    <t>E36A2D77F0A8334F8E163334487DF327</t>
  </si>
  <si>
    <t>8835964B71EBE0E1B837123B54A4CF87</t>
  </si>
  <si>
    <t>97EAB6FD00629683347E16F225BE25CE</t>
  </si>
  <si>
    <t>766821DD942DE1E3EE0CC14184061A4F</t>
  </si>
  <si>
    <t>DE0120D6EA2F8075D07D4CFA69EBA6F8</t>
  </si>
  <si>
    <t>4248FC82A998A491C5834C0C7BD53140</t>
  </si>
  <si>
    <t>165207492503B39A4F8FA0A7C02B4B00</t>
  </si>
  <si>
    <t>D2FCBE063A1759C722146E3FAD90B9BE</t>
  </si>
  <si>
    <t>6193C814A9DE5431629EFC377E7CCEC9</t>
  </si>
  <si>
    <t>0CCC0475A624D70476428A2E91CBAADF</t>
  </si>
  <si>
    <t>4A66B3BA922847130957B612F1A585EC</t>
  </si>
  <si>
    <t>2FACC86FE9C885D210C35B09E15CB68C</t>
  </si>
  <si>
    <t>2D8D8BBA89924D8DA6D78F48F9D38EEE</t>
  </si>
  <si>
    <t>F5A91CCB00D612763CCF9722353842C4</t>
  </si>
  <si>
    <t>28046EC4ED2842A35094E51C988AD068</t>
  </si>
  <si>
    <t>9332DDFDE5D04FBCB8E90032700AD172</t>
  </si>
  <si>
    <t>6643A99BC66658BD87CCA5FE714DB7AB</t>
  </si>
  <si>
    <t>1A4BE49FC345ED6CCFDAF1F7CDFF8DB4</t>
  </si>
  <si>
    <t>1F92C81400E73BD3895678EEF8533200</t>
  </si>
  <si>
    <t>264F147248FCEF3E7BA0221767E9A0E4</t>
  </si>
  <si>
    <t>AD63FD3136C284690E729DE12C0CAE10</t>
  </si>
  <si>
    <t>D8C31252FE8F7E754CB1CF9AF630B9AF</t>
  </si>
  <si>
    <t>BCDBE195235D34E8984E496FB3BDF260</t>
  </si>
  <si>
    <t>6C07014AD2F31D3CE8D942F90DAAE277</t>
  </si>
  <si>
    <t>4A258D31ABCD8FDE10F1417DE87E4DFC</t>
  </si>
  <si>
    <t>49A9B408431D93122C8247B74899CD13</t>
  </si>
  <si>
    <t>7AECC3FFBA96E4C46C13167EDCE92151</t>
  </si>
  <si>
    <t>321A2A163AB60D64CEB2797CC02D98E6</t>
  </si>
  <si>
    <t>0C44542EAB2D0DB962E315563A2A3E6B</t>
  </si>
  <si>
    <t>B5AD3C10E8FC63FE6DBF26227E73DBDF</t>
  </si>
  <si>
    <t>35EF88AC768C6E09AAD069640A9D67C4</t>
  </si>
  <si>
    <t>B115F6076D719C1684EE4C7A877C92D1</t>
  </si>
  <si>
    <t>05F1335F51FF606ED0BB54B7C97C0B5D</t>
  </si>
  <si>
    <t>5FAF0E0BD9ED7CE525A3B9B1D1D12736</t>
  </si>
  <si>
    <t>F1A7390FFDD9289C85E7EB15BA0F36A5</t>
  </si>
  <si>
    <t>C86A452F0420A788DC29D67C70F2809E</t>
  </si>
  <si>
    <t>3C561E340107DAF920CFD98821165446</t>
  </si>
  <si>
    <t>C4C4CCE5A23AD22D552B339BBA475C78</t>
  </si>
  <si>
    <t>A2D30757ED4DBBF82C37FE5D67142248</t>
  </si>
  <si>
    <t>0A23E8548E1054B2CB755251FE5F5AA9</t>
  </si>
  <si>
    <t>451A7CC6DB0E3AEE4E367F4388D89E9A</t>
  </si>
  <si>
    <t>0FABFB0BB61B67013CF58AA486EBCD01</t>
  </si>
  <si>
    <t>EE1F713D07DF91B817C3D9119946627A</t>
  </si>
  <si>
    <t>B1DC3A03109CB0BA1DDE88CD84B594BE</t>
  </si>
  <si>
    <t>D5090A2DDA8393566E74452B39D295FE</t>
  </si>
  <si>
    <t>5D01EBF542894E1191B3CE2D61F00572</t>
  </si>
  <si>
    <t>E0C65F60DF63B97294F989DC64085715</t>
  </si>
  <si>
    <t>AF94B2CF7C9E7143645BEC22DD4503B0</t>
  </si>
  <si>
    <t>91BE60AF72FC1A6DE8674EAF7B664C39</t>
  </si>
  <si>
    <t>2AFF5E90935DED31505EE713EE3AD781</t>
  </si>
  <si>
    <t>B63A10378DC9CF7F6A7E0C6414597E74</t>
  </si>
  <si>
    <t>564E8CB5B614765202546E4B4F984389</t>
  </si>
  <si>
    <t>6D0EA19101E10BD5B6F5EBD976D5FFDE</t>
  </si>
  <si>
    <t>4D4B1C430D80671F65EACB5DC55A6305</t>
  </si>
  <si>
    <t>732D0DC6BAA573677F51E2E9B89FE512</t>
  </si>
  <si>
    <t>1EB8C5CCEF6DFAFF0559B152AAEB9C4B</t>
  </si>
  <si>
    <t>64E494BAB3112A790127DAB07A6D9856</t>
  </si>
  <si>
    <t>C471711FB7D13D8ADC3B6A3F0F515C09</t>
  </si>
  <si>
    <t>350BEF21A964D538889B781A579320E1</t>
  </si>
  <si>
    <t>969523D20E23B96BC8BADE2D763A9131</t>
  </si>
  <si>
    <t>599E1FA7B3ACCA2E4EB8777ECA0A0167</t>
  </si>
  <si>
    <t>143B6C412E96F626659C7AF944011DC8</t>
  </si>
  <si>
    <t>4E49B576D44D53D1315D28328DD0AD05</t>
  </si>
  <si>
    <t>4153EBCE006AECCF2DDFD334176B9571</t>
  </si>
  <si>
    <t>50BF0CB66823715E45CCBDDC64D4BE1B</t>
  </si>
  <si>
    <t>08C7E14D7B92AF93F7D10FD66B90A6B8</t>
  </si>
  <si>
    <t>494FEADD42165865AAFD13EB2703ADBE</t>
  </si>
  <si>
    <t>3ED4561ECD293F767D7BFA6B3BF7CE09</t>
  </si>
  <si>
    <t>AE4BCF03EE5C5A3551E51B2035D09099</t>
  </si>
  <si>
    <t>ADC33099CD1816C9B8F5FC76F0756494</t>
  </si>
  <si>
    <t>FDCB03D3145FAC0A3329E4F2B3D45B86</t>
  </si>
  <si>
    <t>29F1A8EECC8208EB0AA40B0E79433DA8</t>
  </si>
  <si>
    <t>60137812791E02130E2A94140F31DA59</t>
  </si>
  <si>
    <t>49DA9BD8EAEC24C5FBF7B215FBB416B7</t>
  </si>
  <si>
    <t>A2514774DD72421E8F5414258AE8FD8C</t>
  </si>
  <si>
    <t>B1C3609609E5744742E0D925C76282FF</t>
  </si>
  <si>
    <t>4B486A682063B5154DC4FC8A16443E2C</t>
  </si>
  <si>
    <t>014BD851708551E9CD9FCF7FEA556493</t>
  </si>
  <si>
    <t>0A18E1CD15BB48B45F58451A1CAEFA50</t>
  </si>
  <si>
    <t>C3998C6CB3471C7A9DE116A788F91A5F</t>
  </si>
  <si>
    <t>53D45A086B5F98E1E629DE57CADC3B78</t>
  </si>
  <si>
    <t>4066446397FAACBDBC17E25DC6C33576</t>
  </si>
  <si>
    <t>20B21B36E906F1A68941582B34CA447F</t>
  </si>
  <si>
    <t>5FCB63439668A449F52BE4C8B124F5EC</t>
  </si>
  <si>
    <t>F66C13EE0EBB434414BFBA6E2219831D</t>
  </si>
  <si>
    <t>36C1D036607530DAB52FAB7F8ADF46FF</t>
  </si>
  <si>
    <t>7C8BCB239BA0AB26789EF8CD5E2AFB9F</t>
  </si>
  <si>
    <t>537A450E64B394A25E61FB251F73C556</t>
  </si>
  <si>
    <t>6E62DB59A633F34D9B68118B5BB3104F</t>
  </si>
  <si>
    <t>10010FFCEB3DB146D4488A4D1ACFAB00</t>
  </si>
  <si>
    <t>FC54F2F0D6F5925AE779EB78EF10B7AB</t>
  </si>
  <si>
    <t>C91A95997165F3D027A4BA54DA94E368</t>
  </si>
  <si>
    <t>657C721F2C0DF6D4042A9CBADEEB95B7</t>
  </si>
  <si>
    <t>B3033D1D5944B26D4996DA0C81A61FF5</t>
  </si>
  <si>
    <t>637C9169EA33AF073CD84EA003102797</t>
  </si>
  <si>
    <t>A3E46C0372C6DF24974D431D09E04DAB</t>
  </si>
  <si>
    <t>01730727797FA2EE5E8CC52575D8E521</t>
  </si>
  <si>
    <t>93AF0FBEC010B463EE9B8285C850029F</t>
  </si>
  <si>
    <t>DD7C2206ACF9FA6461912DBE00A3E1A8</t>
  </si>
  <si>
    <t>9B8FC710D853489E83343959E214520C</t>
  </si>
  <si>
    <t>24C189F3E3162A821ADF512673492918</t>
  </si>
  <si>
    <t>BF94DADA682D80C2D8D033057958BDE7</t>
  </si>
  <si>
    <t>32F089F0702B8BD510D9BBACCFD9E459</t>
  </si>
  <si>
    <t>51BB179FED0A17F9ABCA2B422ED96E66</t>
  </si>
  <si>
    <t>8081476AA4188D6FE2E811E4D6E7FB13</t>
  </si>
  <si>
    <t>E1D1991E46F19B9A40B59445F7814FDD</t>
  </si>
  <si>
    <t>673390A5B52A59B8F866ABA84BF199DD</t>
  </si>
  <si>
    <t>1FA32F18B9714C1AF87A2EFD03B85048</t>
  </si>
  <si>
    <t>E3D047CB72E2AABA183E75C37DACFC09</t>
  </si>
  <si>
    <t>849BF7DE89B49B5B8B186313D5EAA384</t>
  </si>
  <si>
    <t>C6060EF0401C568B77420328132684BA</t>
  </si>
  <si>
    <t>F63419B63BF3357DC81163D38C3247A8</t>
  </si>
  <si>
    <t>90A967A4F60EA1721A119763252DC86A</t>
  </si>
  <si>
    <t>8CE6EB6EB3E79CA53ABBDB0B6D6D46D2</t>
  </si>
  <si>
    <t>96826375F3BBCAAB63D361D4834EB133</t>
  </si>
  <si>
    <t>D3ECBD9C549A98D537051A8D6B513A9F</t>
  </si>
  <si>
    <t>309A6007E7AF8AB54D949849FD500FD9</t>
  </si>
  <si>
    <t>80AC6D784828FB7E804A0996FD90D567</t>
  </si>
  <si>
    <t>1179DB85062DFE07DB4759F7B3BBAEE8</t>
  </si>
  <si>
    <t>ADDA9D47CA3A5521E484D2D6CF737631</t>
  </si>
  <si>
    <t>E756FFCC08B7515FC59A25CF1D694890</t>
  </si>
  <si>
    <t>CF247F425577AD652F7E6ECE8A4D4B5D</t>
  </si>
  <si>
    <t>C2CF4AE6F4F58179A5A8F224AC84C4C0</t>
  </si>
  <si>
    <t>09D2A4A23EEC2CC13A9950A89321DA2E</t>
  </si>
  <si>
    <t>9BB4258786E090DE2A5D3A8A44EB259F</t>
  </si>
  <si>
    <t>1C3164328E83982A4143369D174A39C5</t>
  </si>
  <si>
    <t>96213EAA84942A10D72F0D43ABF32453</t>
  </si>
  <si>
    <t>5141F924569542AF937BF198A8140356</t>
  </si>
  <si>
    <t>038BFC13634620899739A2C5B3EF6584</t>
  </si>
  <si>
    <t>2122FA5A42F6443B24F6954C69292209</t>
  </si>
  <si>
    <t>430FC5CC0DF7AF691853882F46E03178</t>
  </si>
  <si>
    <t>9CBB415523A2D9EA0A05BF2646170D0E</t>
  </si>
  <si>
    <t>6E19D33B0BE6C7B970301EF4F76F84FA</t>
  </si>
  <si>
    <t>23118493132E1C4541107E743CD866E5</t>
  </si>
  <si>
    <t>35B3486994C8AB59CF8DE7D233A54C7C</t>
  </si>
  <si>
    <t>F2BCFD075B8E5EB5EBFDF79D2536C2CA</t>
  </si>
  <si>
    <t>8E069A0C3635672DF6CB7B66737F6D32</t>
  </si>
  <si>
    <t>C92240407BADD514D5AEA5A64E6D41D6</t>
  </si>
  <si>
    <t>F8E68E67EC38F4FEBF9959D039E2210F</t>
  </si>
  <si>
    <t>4B64C1344A8DCE7A5D547F4CFF36BB94</t>
  </si>
  <si>
    <t>3EAC2520A85BF4B4D15AA8A318DB814F</t>
  </si>
  <si>
    <t>A47D292DDFBCDEFC3DD478F0EE9FF16C</t>
  </si>
  <si>
    <t>F199C8328DAEBCFB4E10CDD9142C4309</t>
  </si>
  <si>
    <t>8AB70E794ED9B0FA72FD12F56B7D83B3</t>
  </si>
  <si>
    <t>D4BF259C969A99A7DAF9AA0576D45592</t>
  </si>
  <si>
    <t>E9DAA6818C376EDABE5FC86E79CBBDA0</t>
  </si>
  <si>
    <t>28DED1DDC6F063821DF7C05602F1F44E</t>
  </si>
  <si>
    <t>14E03FE74EBD1751DF6D1B76A75EFD43</t>
  </si>
  <si>
    <t>37CB98E87572DE7715C5BFAC6307B0CA</t>
  </si>
  <si>
    <t>71A2C2A461868C4F9361CCDF3A381AFE</t>
  </si>
  <si>
    <t>F38D63D1F8CC95EABC306D0912C30374</t>
  </si>
  <si>
    <t>DD77D17ABC1C1853202E0728323C9E4C</t>
  </si>
  <si>
    <t>F40379EFC76772636B5A1B5770AAC097</t>
  </si>
  <si>
    <t>7C7EEC3D84410FC96D801E38BE549418</t>
  </si>
  <si>
    <t>3816D33F063FA333A83A96012675A7A8</t>
  </si>
  <si>
    <t>278409D312CD301ABEDDFF80CE9CB55C</t>
  </si>
  <si>
    <t>8C58EFB9649EF8347A3AF472FC6461F2</t>
  </si>
  <si>
    <t>0D059B4FE70D2FC0FE887DDAF3278B7D</t>
  </si>
  <si>
    <t>57102DBCE1CFE6EAF11D012AED3FDF2A</t>
  </si>
  <si>
    <t>CB764EDEB5990C1E98B9984F18DE2F94</t>
  </si>
  <si>
    <t>68AEA289A8829A4022789ED8B79C5D62</t>
  </si>
  <si>
    <t>21E5D845983F8DCAFAB71E83DD85A96F</t>
  </si>
  <si>
    <t>B5732F1554D5664BAF9F111E4DBF0100</t>
  </si>
  <si>
    <t>88CC8476844A2F3EAC214F7363C7EF13</t>
  </si>
  <si>
    <t>3B5167547AFC084D7A421F517977C8EF</t>
  </si>
  <si>
    <t>E006A80742CB625147A1A2A9D34404A6</t>
  </si>
  <si>
    <t>D1FDC505065667D4D2EC4733BE53F26A</t>
  </si>
  <si>
    <t>FEB32B930EEB410F9696CF4CE9A59211</t>
  </si>
  <si>
    <t>8AC17148398696B87DC42EF789B31D97</t>
  </si>
  <si>
    <t>A2F7E13E3FD0522FDDC733768EC022C9</t>
  </si>
  <si>
    <t>D25E47731B9CF5A9FB110213CA1A1AB0</t>
  </si>
  <si>
    <t>91C49107957C62E50C7DB0AD7C252C0A</t>
  </si>
  <si>
    <t>189DCE15AB842C3543B61AB03602F336</t>
  </si>
  <si>
    <t>0D745D45F69EA23FAFA1A7C985CF5C60</t>
  </si>
  <si>
    <t>88BFFA2F0454ACCC5BD538A68D045F33</t>
  </si>
  <si>
    <t>BA52FD57C72AEAD73D40F4AFC2C5E55F</t>
  </si>
  <si>
    <t>990F6EDEC4C4621960673E40FEFB569F</t>
  </si>
  <si>
    <t>432D2147B75E00BD51B850B133A24FB2</t>
  </si>
  <si>
    <t>0AA7CF57FC2E6094725230DA2E0C92B9</t>
  </si>
  <si>
    <t>86C0FB0366AE93A96CD0DF3ABF84A1B9</t>
  </si>
  <si>
    <t>F11461180069A8BC3A9F3B729BC50A8E</t>
  </si>
  <si>
    <t>16E0C558ED0492FCAA673A47C52292E6</t>
  </si>
  <si>
    <t>7C8BBFBED0AF0F24086AEF45313C9B60</t>
  </si>
  <si>
    <t>C90AEFF51C95ED64ED2BA91350E74917</t>
  </si>
  <si>
    <t>1D4DF7CA4530484071D5C85DBA54FB98</t>
  </si>
  <si>
    <t>FE64BD5704BF7B8E2D182D03CA64ABD5</t>
  </si>
  <si>
    <t>82A0EC9C03C4A670D8956819BADB1BFC</t>
  </si>
  <si>
    <t>DB73ED19113D6E6A17942CAFF88AC236</t>
  </si>
  <si>
    <t>E3BDFB645862B2ED82F04AF4E0A56E67</t>
  </si>
  <si>
    <t>37CAFBC47DCFF823BDDA8FE85509410F</t>
  </si>
  <si>
    <t>15791F4B965DC78BDE88778A7C86C601</t>
  </si>
  <si>
    <t>80712CDDDBD43149E4DD0D912B55FDAC</t>
  </si>
  <si>
    <t>04E225633ABD7D501BF0B694528DA15E</t>
  </si>
  <si>
    <t>796ED5E7DFB63802DB41CA67130C8ACB</t>
  </si>
  <si>
    <t>5764326245372F689954822B85CBF11F</t>
  </si>
  <si>
    <t>FE1CFAD0B208EBDA43A3ADAFBDCEE77E</t>
  </si>
  <si>
    <t>804337AD39C7953131C04793EEA4A729</t>
  </si>
  <si>
    <t>2028B593582B701C91FEF2566AD434E1</t>
  </si>
  <si>
    <t>2A839FEAD8FB6C3D0DD858A6F3CFDC7C</t>
  </si>
  <si>
    <t>0BF2C2B39016429247D4A0A177E61DE8</t>
  </si>
  <si>
    <t>93D4F99243FB20E696945FBFDB783EA4</t>
  </si>
  <si>
    <t>E4F37B61F3022F94049C2BE0DCC2201B</t>
  </si>
  <si>
    <t>F7B0B9B6306E22826E3EEEC691710961</t>
  </si>
  <si>
    <t>F3D569A8F530B58D735FDB9339734D90</t>
  </si>
  <si>
    <t>B4935B2FF8CE29B53E7E85051FF88D1F</t>
  </si>
  <si>
    <t>B762BC6D99E326668E9BC7B1A8C0DD4F</t>
  </si>
  <si>
    <t>F0A6D44449881A24C38876055945B2D3</t>
  </si>
  <si>
    <t>CE343F92D71BB6805C33E96B792BA458</t>
  </si>
  <si>
    <t>8AEC1C713B2D34D9DAB7D20241E64574</t>
  </si>
  <si>
    <t>1ADC74A38897C02A33C62837F931E4BB</t>
  </si>
  <si>
    <t>F6690A08AD09B48B66CB202B2A68981E</t>
  </si>
  <si>
    <t>FF7D05DB3BBDC8BE1C5AA309CF1F07B2</t>
  </si>
  <si>
    <t>AA58B8E55856489B73E707049F2863A1</t>
  </si>
  <si>
    <t>41183A62EC3553EB9D58EF45CEC2D117</t>
  </si>
  <si>
    <t>47698FECB7C96D448B6BA25995BD8CD6</t>
  </si>
  <si>
    <t>767955AC523C1803063ED9A63CB4BD57</t>
  </si>
  <si>
    <t>DBD2DFB51CF7B6FAD9E39A7B7C5A79E5</t>
  </si>
  <si>
    <t>31F9B2F1D2C2729A5F7D67A97362810B</t>
  </si>
  <si>
    <t>8844410B7B82FCD10D4ADFDE24F8FB86</t>
  </si>
  <si>
    <t>F13F4F23FD5672A0A7C49B09B5ADD830</t>
  </si>
  <si>
    <t>E5953B7B76E72EC9231C0FC3D9B162FF</t>
  </si>
  <si>
    <t>B665921CB0FE2951C25B2A1B4E64A85C</t>
  </si>
  <si>
    <t>17375B76F1C8F8360CFB379E3B4C61DD</t>
  </si>
  <si>
    <t>4D0C6FDF5163B1B1B6D756F1DA6789F1</t>
  </si>
  <si>
    <t>C0262C952ADE0CA42E8D76436034370C</t>
  </si>
  <si>
    <t>2B217EF053C09F804B67609EF12126B1</t>
  </si>
  <si>
    <t>96BC35C7FB0ADF1271CF401CBE23B2E5</t>
  </si>
  <si>
    <t>09DE287D06EDB9A394865E5F5BF433CF</t>
  </si>
  <si>
    <t>FBBCFEBCA4ED5C04742487DA659CD606</t>
  </si>
  <si>
    <t>1B73B4B4FD7796AFBFA7502E3275C3EB</t>
  </si>
  <si>
    <t>7B581A074FF1285421E1673CC4ACCFA7</t>
  </si>
  <si>
    <t>12E1B2AD13D534DB0EDDF2DA5FD7841D</t>
  </si>
  <si>
    <t>E1A08A08C790B284E6F3AAFB3F9BB3FE</t>
  </si>
  <si>
    <t>14E2659D96F88549F3BCDAF11EDE6060</t>
  </si>
  <si>
    <t>37856F2629F615ABE1250900C99AA9DF</t>
  </si>
  <si>
    <t>673CD5F04901321DD901CE4BB1A3C64C</t>
  </si>
  <si>
    <t>F83A618AF7051AF503245D4250B58A36</t>
  </si>
  <si>
    <t>84098375DBD442F4CF1E1470BA78E1CF</t>
  </si>
  <si>
    <t>4D468DB4BB7C408D734A90C3A838CC7D</t>
  </si>
  <si>
    <t>9F88C79ACA76D4AD981179A9CE512E32</t>
  </si>
  <si>
    <t>896D226058F30B1C1F66E86B0C8AC6CB</t>
  </si>
  <si>
    <t>585C800D9E8A098A0D1869C1C9F10AF6</t>
  </si>
  <si>
    <t>0D30B0CEC072F31628FBFFB2DFF66E54</t>
  </si>
  <si>
    <t>2F175222855AC3C4048F3E7E16820F2F</t>
  </si>
  <si>
    <t>02EE969E4D9C9FE59AE8AA4567E56AFA</t>
  </si>
  <si>
    <t>CF43B90BF54F863D76353AA359A9A4A6</t>
  </si>
  <si>
    <t>CC9AD48DB5CF3BF5964A32910DE4647D</t>
  </si>
  <si>
    <t>BD61F6CFEE9BE4BA85E91A6DEB4EB03E</t>
  </si>
  <si>
    <t>AC8A7136628B8C8E4DF67EAD803D946A</t>
  </si>
  <si>
    <t>140DD225A2AF50022CC9C2D53ECCC0C8</t>
  </si>
  <si>
    <t>D3AB1FE71C39DAC507C2841BDBCF9650</t>
  </si>
  <si>
    <t>B494953725E025BA8CD35785479A08ED</t>
  </si>
  <si>
    <t>90468AF8A2FA8627BD32807F8C7C5F1F</t>
  </si>
  <si>
    <t>5AD81E38F3D0E495A14523F94D0F0328</t>
  </si>
  <si>
    <t>CEE787729568CCDF3B003FB493B1E8EF</t>
  </si>
  <si>
    <t>4E1BCAE54714C4B78F4F785BDB7A0AFC</t>
  </si>
  <si>
    <t>8CA0B908D0C8D5526E4414FA80CEB848</t>
  </si>
  <si>
    <t>5D13B9575CE7D4113E2D492B1D1EDC5C</t>
  </si>
  <si>
    <t>B0A07A68FA9D650A799B34FB27237B76</t>
  </si>
  <si>
    <t>6ED055966C563BE8B90F41D22D27BE6D</t>
  </si>
  <si>
    <t>97972E98838E6EC722C0704F9FBD9FC6</t>
  </si>
  <si>
    <t>ACC4ADB11DF9B214AFEC334D10F69D2F</t>
  </si>
  <si>
    <t>1993F64BE25F1D9B9BFD1083124ECEEB</t>
  </si>
  <si>
    <t>C59F39CB4AA88AF8979AF71500B1AE11</t>
  </si>
  <si>
    <t>C25F3B1A1F80E3E3815AC4B6204274AD</t>
  </si>
  <si>
    <t>22C6C411B2A87AF21AD8E223C55209E0</t>
  </si>
  <si>
    <t>B9162A8BD67C5266D7C0BC2DF27C166F</t>
  </si>
  <si>
    <t>64408CB638BE4E388E4BA178AD20FC69</t>
  </si>
  <si>
    <t>2C2CABAA074C6D90E91E8C8A04C705D0</t>
  </si>
  <si>
    <t>69544417299FFF51B8BD5D71350C3FE3</t>
  </si>
  <si>
    <t>DE2640DDB04E504F14E3BE9A9C674C3B</t>
  </si>
  <si>
    <t>C3B4F31D65FD557E91BD613D19C8477F</t>
  </si>
  <si>
    <t>7E37AA8FF6A34A7CD57E9F2BFF06EC5B</t>
  </si>
  <si>
    <t>819FAE72BAA997A8BD8A3BC0BA4C1316</t>
  </si>
  <si>
    <t>946068A21381564ECA8B917AAD155431</t>
  </si>
  <si>
    <t>F5087985025A9A488ECA6B6E7722D11C</t>
  </si>
  <si>
    <t>BDE392EDA598DAADB750F7E6DA530706</t>
  </si>
  <si>
    <t>95A72ABA9ED543B13157C13A4F9ED439</t>
  </si>
  <si>
    <t>4061A1DCC32EA4753907F6B2F2452185</t>
  </si>
  <si>
    <t>C5EC6B4A7B828DC3B700DA5E3D2760DB</t>
  </si>
  <si>
    <t>F009CD610ED26A3404E5D73F039BA55C</t>
  </si>
  <si>
    <t>79DC7FE136DC46D74E050A0E74E07E3B</t>
  </si>
  <si>
    <t>CFB4B4FD2F62F7AE0F555BE8B2EC7FFC</t>
  </si>
  <si>
    <t>800F71B9B09DA3681B4E5432CE1177AA</t>
  </si>
  <si>
    <t>2F14D34BAA91848E35750B480252B3A1</t>
  </si>
  <si>
    <t>19162AA677750C55DED603684F252695</t>
  </si>
  <si>
    <t>4C2ED24F583E358218B30B5B0AB06964</t>
  </si>
  <si>
    <t>D4A57F6E7872781E5887F5A669B2DEDD</t>
  </si>
  <si>
    <t>FF81237C59F430097284CF11B519A7F1</t>
  </si>
  <si>
    <t>3DCD076A2C5E53738D3096186322E411</t>
  </si>
  <si>
    <t>D006CFF3256805DC33913C60F20CB188</t>
  </si>
  <si>
    <t>6A4F2760AB0CAB06FE2D355C195DABA1</t>
  </si>
  <si>
    <t>93EFBF069259B6030D270BC995406087</t>
  </si>
  <si>
    <t>FC9FC43A4B2444B9C68AB7782516304D</t>
  </si>
  <si>
    <t>69AE4E00D175CB94554681F8201C3C44</t>
  </si>
  <si>
    <t>9AAC1C2F3AAB21862988D6F804A616E4</t>
  </si>
  <si>
    <t>7D5E0226A71B242D753EB6E25CB31631</t>
  </si>
  <si>
    <t>BC0092C588563DDB42422BF49D6A5E35</t>
  </si>
  <si>
    <t>3235736CDBB854ECFD49103590AE1C29</t>
  </si>
  <si>
    <t>723FA05A029DBDB40DD5D018C868D61E</t>
  </si>
  <si>
    <t>3E02F5B98FB0789A4CE911776C352357</t>
  </si>
  <si>
    <t>0D42259305DABAC8AF58747BBDF46E3E</t>
  </si>
  <si>
    <t>432293C062DF648D4C7FB71333103A02</t>
  </si>
  <si>
    <t>150154F791BE641C2A4466631A3549BD</t>
  </si>
  <si>
    <t>C71FD71E17E80A7639D26AE7813CE935</t>
  </si>
  <si>
    <t>62A294D99E699947E97ED8707CE98AD3</t>
  </si>
  <si>
    <t>B974E4DDD6499BEE4984D01B3866F24B</t>
  </si>
  <si>
    <t>629FEDB97784B1DDC046863024D6DAEA</t>
  </si>
  <si>
    <t>9CB36ABDBDAEAE61DF89C007B5764BEE</t>
  </si>
  <si>
    <t>9F9490B6AA237FA1FEBDF6F32557817E</t>
  </si>
  <si>
    <t>508F3332097E5FC5AB7A5EEF4E446179</t>
  </si>
  <si>
    <t>12B0D2A14A147E2D0656E227DD5188A8</t>
  </si>
  <si>
    <t>EACB7DF02389622486681AFEB5D4AE9B</t>
  </si>
  <si>
    <t>05E845F2CE7424E77B060A5DF8B3CBB8</t>
  </si>
  <si>
    <t>1F60E62E50DA26B94B7852F46B29411F</t>
  </si>
  <si>
    <t>4173985E2BA5FAA36DC7C14977FCDC59</t>
  </si>
  <si>
    <t>5B1A735E8A6E925BA5CD15141BBC01BC</t>
  </si>
  <si>
    <t>9B9CCCE9354A1FDDF2CC831F9273AB7E</t>
  </si>
  <si>
    <t>CA703E4179E7890BDDB5C0BE12FA9BB5</t>
  </si>
  <si>
    <t>191FDA93609DE60EFBEE005B1A057BF0</t>
  </si>
  <si>
    <t>1EC64B2EBC017A472ADA42FA9E218A95</t>
  </si>
  <si>
    <t>F32CD2FBFF2B49F4A0344B6F521F9E8D</t>
  </si>
  <si>
    <t>E9DB2655434F19B8F5C98758CE8D30B2</t>
  </si>
  <si>
    <t>6CDCEC46DB2C3532BAAB3BE6DFAFB182</t>
  </si>
  <si>
    <t>9A6194B1387846476384484806AF5C58</t>
  </si>
  <si>
    <t>C4CEBB2BDEC010886F0FC4D69229A552</t>
  </si>
  <si>
    <t>4420FF9F1E95F3470DA13EC50F1925BE</t>
  </si>
  <si>
    <t>C599AAE72F318987A56D528A19AAC750</t>
  </si>
  <si>
    <t>1D00D91A4151EEB90A42D1B3861E7DC1</t>
  </si>
  <si>
    <t>0517EC20E1663429281D8616D89208FC</t>
  </si>
  <si>
    <t>E67B3D65B52D65093CFBF2BDD7FD7721</t>
  </si>
  <si>
    <t>4A971748AF1E916D8259F0B479E8FE78</t>
  </si>
  <si>
    <t>96DAD761C39BA41EBC410212DB17E0AA</t>
  </si>
  <si>
    <t>BB5572126048EDA59A38C48E1C8DD638</t>
  </si>
  <si>
    <t>6ECF20AC48FA0D9361CF98D9204EF70E</t>
  </si>
  <si>
    <t>D31B7262B9F69F40A3283D6DB7CC216F</t>
  </si>
  <si>
    <t>4D2B603F15CEE378B2607DC1A61C1431</t>
  </si>
  <si>
    <t>86A020B673349F003678C4E9D9D6865D</t>
  </si>
  <si>
    <t>43C178F246D60A437FDC46400A0490A2</t>
  </si>
  <si>
    <t>19CE6FA8EB0349332BB6959B3F5B372A</t>
  </si>
  <si>
    <t>0916122471087828AC14D53779CAAD6B</t>
  </si>
  <si>
    <t>3150FB961BECDE65B8DECB90ED374038</t>
  </si>
  <si>
    <t>F0C4F5E5D126B2AA0B39058F30D883D8</t>
  </si>
  <si>
    <t>0E281EF9667290C3F0C147E8EAB1F80B</t>
  </si>
  <si>
    <t>7C0C602409F48EE7A8BEE09BAB3B96E7</t>
  </si>
  <si>
    <t>1E4AD62DD7B6150F0241B9131A5EAE4B</t>
  </si>
  <si>
    <t>553E29ADFE7F4E79A71D5B2285EEFAE6</t>
  </si>
  <si>
    <t>F3E75241A483668D49834C06CA35998C</t>
  </si>
  <si>
    <t>32FAC31D22A2F948D3E3349936B09AE0</t>
  </si>
  <si>
    <t>084DEE8017202A7C1F7C2509D6390F38</t>
  </si>
  <si>
    <t>40979BF9B9A0756D93C58B6D669AF5AC</t>
  </si>
  <si>
    <t>FD2E1F02557A20D96FEA7BC68DED8064</t>
  </si>
  <si>
    <t>02A6F49293E94E53C00ABA99DE3CDE1C</t>
  </si>
  <si>
    <t>51873A793181C7C6630D9E0482FA060C</t>
  </si>
  <si>
    <t>5A437A8644571477F3B2A0CE69DBFF07</t>
  </si>
  <si>
    <t>BE08FB236AB039657BFEFC86239F3C63</t>
  </si>
  <si>
    <t>E469FC50809414F851E1C5F05CB6083F</t>
  </si>
  <si>
    <t>E3F1E3707AA1857327F13C8267445BC6</t>
  </si>
  <si>
    <t>07FA13BF370F5CEA2451929788E3781B</t>
  </si>
  <si>
    <t>86F660ED296CA3B87DDE0BB12F89148A</t>
  </si>
  <si>
    <t>F894791242F66C7A9E8FF38F6B50E598</t>
  </si>
  <si>
    <t>4B8542E88D558E8BFD3C16AFC17E78A0</t>
  </si>
  <si>
    <t>4B6230DC96FD3B9D2BD24AA57E81CA7D</t>
  </si>
  <si>
    <t>BF39655089D4C9A01A7157263A37CE0C</t>
  </si>
  <si>
    <t>D11F8B1F70AEE43324F677964B25CDE1</t>
  </si>
  <si>
    <t>B1FA648EB6D0C00FFC8742E1AD9DC484</t>
  </si>
  <si>
    <t>098785F1E6F81DEAE4EF318B70E2495D</t>
  </si>
  <si>
    <t>A157800E9F63904C76BE0D24AAE77624</t>
  </si>
  <si>
    <t>AFFD300C68605EF33AE0094E0FF97FD5</t>
  </si>
  <si>
    <t>CA9666A94D95C905A3E839FB3CB2C437</t>
  </si>
  <si>
    <t>B99EA01BEE6366BC4EDFF3A42E3D794C</t>
  </si>
  <si>
    <t>569A5B36BCF7EC1175EA860A16B22E49</t>
  </si>
  <si>
    <t>BF58DBEADF387E33259F5F8D55CA5B6D</t>
  </si>
  <si>
    <t>CE52A3C33D7008DD5B4351C44452F0B2</t>
  </si>
  <si>
    <t>6346041695473DEFF6A23D3133A626B8</t>
  </si>
  <si>
    <t>F08D37C8E9E4BC94F8462EFE7FD250FE</t>
  </si>
  <si>
    <t>1EF5A314C8A9E7CA9D21F1DB2FD868AF</t>
  </si>
  <si>
    <t>7D0888601BD8F50BFA97B0A0B1A0F0E7</t>
  </si>
  <si>
    <t>03C6D9D220C0D56F995AA4445A3D942D</t>
  </si>
  <si>
    <t>263D939ADEEAA1F7C915C5043AFA8FFC</t>
  </si>
  <si>
    <t>EB9D47B6F1E26D598307DB3780B3D80B</t>
  </si>
  <si>
    <t>AB84FB12DCC9668B20076C4349A79142</t>
  </si>
  <si>
    <t>E224BDB049344C6D983FF8C6374B773B</t>
  </si>
  <si>
    <t>67A51722410F6AC36CFEA2EE468AF567</t>
  </si>
  <si>
    <t>B6D6919D027C1E86A5D372261EFC732A</t>
  </si>
  <si>
    <t>FC4EE5D0759020BD719C7269138C5F5D</t>
  </si>
  <si>
    <t>6B2915CB0E8D64192BAC98725E005D06</t>
  </si>
  <si>
    <t>6A75B51189C27AA0C9099CDACB3C2338</t>
  </si>
  <si>
    <t>3AD8D26AD2EA779D7645D70C8A1D916B</t>
  </si>
  <si>
    <t>91D2428C59DC6DFB631472BA790696BE</t>
  </si>
  <si>
    <t>92755E36F5795EC43301FA6A7E600A96</t>
  </si>
  <si>
    <t>F0962DF431143D255CA4346F40E4672A</t>
  </si>
  <si>
    <t>AB7BA18D91E48F179E218F1869FB3032</t>
  </si>
  <si>
    <t>4F15C6CB971191A1739E2E9562410BFF</t>
  </si>
  <si>
    <t>E02572CF61E606E9921737915B15171A</t>
  </si>
  <si>
    <t>233BBE1C2A5C75F6BD9A730042CCC30F</t>
  </si>
  <si>
    <t>0197F5045F04365579A05DE4B6745CCE</t>
  </si>
  <si>
    <t>B3646E1022F6ADC5FF28EFD9F5FD9974</t>
  </si>
  <si>
    <t>9AE4CBBA5594336D938B5A7805DB7C01</t>
  </si>
  <si>
    <t>57FF4DE192547AB55FF3EC337D32B6A4</t>
  </si>
  <si>
    <t>5E4BE514850DA0F159A9AE2E43153257</t>
  </si>
  <si>
    <t>54A11B5C30B002093516284D6247163E</t>
  </si>
  <si>
    <t>EF67207E08E49DCB34FAD40E6572F838</t>
  </si>
  <si>
    <t>D4BF187D5561ECCB3B560776D8E476AA</t>
  </si>
  <si>
    <t>93F0C0752EEB9B8D751B66EFE8BBE785</t>
  </si>
  <si>
    <t>8D4818CD0DB80F6753D5C6DC6C5805FF</t>
  </si>
  <si>
    <t>2D1EE65F77C988EAA7B686DC715283EE</t>
  </si>
  <si>
    <t>577AF08B3B32533540DCFC6D31A1BB2D</t>
  </si>
  <si>
    <t>4550AADDCBE57C4044F9F0D1B6CA33DC</t>
  </si>
  <si>
    <t>50ED6EDED99DF7951AD4A83D3E9AC6C4</t>
  </si>
  <si>
    <t>F92EE5207E9C24079630B3CCA9FE4F4A</t>
  </si>
  <si>
    <t>AD9C3C450E68A2064AFDC57606AF1053</t>
  </si>
  <si>
    <t>DF7B8D092465BC13E1FB12FAF9DE6BEF</t>
  </si>
  <si>
    <t>249CEEC65CAF9BCA02BE77909C97AC59</t>
  </si>
  <si>
    <t>A26D2C5DD0365D9C9EA59D0FAA2D5A87</t>
  </si>
  <si>
    <t>299D3BAC46F9FF40BC45FC8C4149F3DD</t>
  </si>
  <si>
    <t>4964FF53749A6219DCFD1EF9702C0774</t>
  </si>
  <si>
    <t>17CFB9CF85DA962DBF9CD1C049CFCA83</t>
  </si>
  <si>
    <t>60E3396900154391E8F2DCCA246E1DF7</t>
  </si>
  <si>
    <t>1AC753B189AF16F469D3E836B3494707</t>
  </si>
  <si>
    <t>7FE766B3CF7CEC86F0B9D6287B665334</t>
  </si>
  <si>
    <t>F573F46437AE0E227027A15C0FD3D3A4</t>
  </si>
  <si>
    <t>9498EBF23D288C58141A3EFC791C64F4</t>
  </si>
  <si>
    <t>07C0CC710057F67EFD6F1009390ADA9D</t>
  </si>
  <si>
    <t>4E18271CE8C23DC07A778814519D7510</t>
  </si>
  <si>
    <t>C72FA7C735582A5DE8BB099404CCFBD8</t>
  </si>
  <si>
    <t>F3858C38C44B1474F58C0D300C8E7F55</t>
  </si>
  <si>
    <t>C89F9B82F0D3068FC4FCB703B0752F33</t>
  </si>
  <si>
    <t>9EE21D9B58F68BC3708FFF49C7A45427</t>
  </si>
  <si>
    <t>B68BA2DE25BC3CBD84470765E3BDF503</t>
  </si>
  <si>
    <t>60070B8EB55ABAC888341F7858469C65</t>
  </si>
  <si>
    <t>BEB8746EA20B282BF8F21B987A6C67C1</t>
  </si>
  <si>
    <t>8FF4B92FB87E85810895A0D8B5FF2F9C</t>
  </si>
  <si>
    <t>FA6363875CBEE23D11AECC2E7FB9AB89</t>
  </si>
  <si>
    <t>0D88AF78FCDFCCF0225D0DC4908294AE</t>
  </si>
  <si>
    <t>30C53B7069CCC4DBD70DEB6E88E7CB5D</t>
  </si>
  <si>
    <t>0D3CDE83FB645CB7016287600592488D</t>
  </si>
  <si>
    <t>C5DB5409D5F0BEBAA7DB6081993C1423</t>
  </si>
  <si>
    <t>4029CA3969F0DA95B79FEA963817B1D6</t>
  </si>
  <si>
    <t>F68330C93DE45D52628EC0773CD44892</t>
  </si>
  <si>
    <t>2579C4EE7552D5050FCCD97C1F747303</t>
  </si>
  <si>
    <t>4D2438E63F71F6FCDA37F9CE690A2676</t>
  </si>
  <si>
    <t>984690615E11D062ABB9662A70E0C33B</t>
  </si>
  <si>
    <t>4D0D87FFC0F2B92BCD8E46D0CCA186DC</t>
  </si>
  <si>
    <t>D6EDD17343F802AC32DD593C1D5E4982</t>
  </si>
  <si>
    <t>EB34749DD46B9F3BA7F681FC6B033255</t>
  </si>
  <si>
    <t>839C898843E33B9D07E625FF578B9EB7</t>
  </si>
  <si>
    <t>0676A1C7063473AF54B9BD9DBECD1B4D</t>
  </si>
  <si>
    <t>9E1F9A3D222E926B65C63906B24BBE25</t>
  </si>
  <si>
    <t>E978EDEFD160C9FAC18F60B3629FCD07</t>
  </si>
  <si>
    <t>E39048DF825DBE632F232CB672C2DFA8</t>
  </si>
  <si>
    <t>D9C93F33ADD224BB0EAD80380A31F1C4</t>
  </si>
  <si>
    <t>08A3FDBA7172E4607AB9F1CDD387DE50</t>
  </si>
  <si>
    <t>BFBB261A8060CAE60B2F41CC689178B6</t>
  </si>
  <si>
    <t>B0DFE73AB55235A73442B1D063608817</t>
  </si>
  <si>
    <t>DF64033FA148D22C5976C3715D08330E</t>
  </si>
  <si>
    <t>9D4BA6545732DDDBEF16B0003C94DCA1</t>
  </si>
  <si>
    <t>3C3AC46C2E6A42FA0E225AD870FA4D5B</t>
  </si>
  <si>
    <t>4FCFF4F34FA81BC6D33591F6EF8E6E53</t>
  </si>
  <si>
    <t>529331F4E72D166CFF57AE4DCDD7A7F7</t>
  </si>
  <si>
    <t>E0543B0C39D94E4BE09E02ED5E97AA08</t>
  </si>
  <si>
    <t>31EC5D54BC98812D2F3A5241563324A5</t>
  </si>
  <si>
    <t>22124B6F599BC275CCD0374CA941C033</t>
  </si>
  <si>
    <t>E81C3B3B960E06495BA583854BEA3367</t>
  </si>
  <si>
    <t>FF256D60F98A1806849A9D63DAC19073</t>
  </si>
  <si>
    <t>F5F5201C71750B6C09719A2B636B8F06</t>
  </si>
  <si>
    <t>3FD0727279159F24072F552B4BC93B28</t>
  </si>
  <si>
    <t>2DB1437632193A1A88BDDCEAA85476CD</t>
  </si>
  <si>
    <t>CAF49C3E8577E19ED44A339EEE23C2D7</t>
  </si>
  <si>
    <t>F6E8C2F376D2A8640F111BF74CA52855</t>
  </si>
  <si>
    <t>E2579E4A1F227F67AECC69F6A5ECE77D</t>
  </si>
  <si>
    <t>9039EA291A29B9E52D0B6563A832F071</t>
  </si>
  <si>
    <t>DE27A6C78DD4E939D791A414099830AB</t>
  </si>
  <si>
    <t>07ED7F86806632B0AC5E9264640D91CE</t>
  </si>
  <si>
    <t>E222A0FC51A1ADCD36E9E14C579F43EA</t>
  </si>
  <si>
    <t>62E7222E123562B3C3D0CEC067507B7C</t>
  </si>
  <si>
    <t>278EDC248FAE6567CDDF5792CF9A6996</t>
  </si>
  <si>
    <t>4A78088769ED5D708FB28B7BA9BDBC81</t>
  </si>
  <si>
    <t>68C76A18ED8A7F73BCF1BBFBF5BB6266</t>
  </si>
  <si>
    <t>6A5C96BEE6466D1763954F109ADF4E43</t>
  </si>
  <si>
    <t>4F2FB268C884E3E80F4561B2B51439C5</t>
  </si>
  <si>
    <t>2C16C7DF4C08FEF9E7BE9C123A287178</t>
  </si>
  <si>
    <t>400A80CC97E6283117D85D2F3B7C71AD</t>
  </si>
  <si>
    <t>D02866FB430B93766F6C187C30077168</t>
  </si>
  <si>
    <t>550872360C6395FF3D72B2F3F6AD8897</t>
  </si>
  <si>
    <t>6E374F1B23759A886D39927270B19CE1</t>
  </si>
  <si>
    <t>3A89D0C1B7326BEBC41E0605F8AC7137</t>
  </si>
  <si>
    <t>57B0F997B539733FC050848A8C0F39F7</t>
  </si>
  <si>
    <t>C6B6D47256551D48A17016B5FC8B59A8</t>
  </si>
  <si>
    <t>35B6523BD862D357295FE8CD34DA7537</t>
  </si>
  <si>
    <t>21065D963E4EEB0A9D3F4C6C459E13AE</t>
  </si>
  <si>
    <t>E402A59211E619A1B1604DB4F22D5EFB</t>
  </si>
  <si>
    <t>F66AA2D7E700F09CADBDC7DB90CA3165</t>
  </si>
  <si>
    <t>318DB7D738567D130697F1B10A5B8CBA</t>
  </si>
  <si>
    <t>C4F7E73530559C9C3A946CAE8A39C08B</t>
  </si>
  <si>
    <t>06FF414365EE1D38EECC8EE628EBC3B8</t>
  </si>
  <si>
    <t>6F4BFA698931BCE27B285270EC88063D</t>
  </si>
  <si>
    <t>BA6C722D88E05D293B8AE50FCA5B203C</t>
  </si>
  <si>
    <t>BC3AC18FB820A95A8FDBBDAA9309F32E</t>
  </si>
  <si>
    <t>9E483107E67AD6AB44ACF55F83BA2133</t>
  </si>
  <si>
    <t>8D196DA263A7977044A5DBD37B646BE3</t>
  </si>
  <si>
    <t>EDAC9E640CAB3BD60AF3DF6A74A728D4</t>
  </si>
  <si>
    <t>43E2BAC8BD42F8E3D9303DE9F892DC8E</t>
  </si>
  <si>
    <t>A47371DC6AEFCCD1A4DA6F98264FF5B2</t>
  </si>
  <si>
    <t>49856D5D7B4705C2865680F4B386FC9B</t>
  </si>
  <si>
    <t>6DC38CC11DB9958DF7C5766E85F55575</t>
  </si>
  <si>
    <t>3876750364F398876D9291B76F79C696</t>
  </si>
  <si>
    <t>7EE00C1D3CB5560F2B4BA4C82FF9DB90</t>
  </si>
  <si>
    <t>0873AA9CA2DFD2ACBD004A58FD5D8FD4</t>
  </si>
  <si>
    <t>FFCB1BD1887EEC2725300A013B0BC080</t>
  </si>
  <si>
    <t>7187BC00517752B9640B5603C6BE7F3C</t>
  </si>
  <si>
    <t>4E2B56DF77171047A1176F4AA174B91E</t>
  </si>
  <si>
    <t>249874F97D8767242C0CC625E06FB949</t>
  </si>
  <si>
    <t>D8727B7267C571FAD09AC8BA3097EFC2</t>
  </si>
  <si>
    <t>C15117C1900F68E56C6C511834C0574D</t>
  </si>
  <si>
    <t>373F7DA6218175DDB2207B05986BBAAC</t>
  </si>
  <si>
    <t>378DB7E06FB985F3688A3EA9CE19C25E</t>
  </si>
  <si>
    <t>2EF9709DC86D845E8251871B1FD89F77</t>
  </si>
  <si>
    <t>6E8A7FFBD79CCA00723E97F36838A2F7</t>
  </si>
  <si>
    <t>95D14C5074E838AE799FD23777886CF7</t>
  </si>
  <si>
    <t>25B9897740D6C00C6C28B577582F7D3F</t>
  </si>
  <si>
    <t>CCC1F2D5363B65391C98EDC612743513</t>
  </si>
  <si>
    <t>403ACABAF22AA6FC740501442A9551CD</t>
  </si>
  <si>
    <t>97DAD64F3B687C6FDFCDF0706DD9D560</t>
  </si>
  <si>
    <t>777BB11555AAFB0A33FFD384CEDDE277</t>
  </si>
  <si>
    <t>8F4DC92EFE5A29F84C47158065111E9D</t>
  </si>
  <si>
    <t>FCE1760ABDC619539C34653477FB6612</t>
  </si>
  <si>
    <t>6EE67556A6AAF72BC7641CA73092C665</t>
  </si>
  <si>
    <t>391A266F96D7E2D98B1EF5979CD9C8C3</t>
  </si>
  <si>
    <t>E4EBB9D2E597F2EE4932C9056F709752</t>
  </si>
  <si>
    <t>CFE9DF00AA518E94CD995D805073DE82</t>
  </si>
  <si>
    <t>A08A56F68EE43E257E59E7F33F829BF0</t>
  </si>
  <si>
    <t>9CCA75836216A9FC38ED904F39AF4C5A</t>
  </si>
  <si>
    <t>2EE96C0B8B0A6691A04962C257402A82</t>
  </si>
  <si>
    <t>42044F3B22FEF7EE82EC5A2C0FB30C5D</t>
  </si>
  <si>
    <t>5990E4A976F7AC6C7230C358A5082328</t>
  </si>
  <si>
    <t>3B93DBEA40F1E59AEAD3C280B8BC0FD6</t>
  </si>
  <si>
    <t>D8444E279671130CEB6C8FD19FD82A86</t>
  </si>
  <si>
    <t>C87E2D021CA188D10C3369800F183EFA</t>
  </si>
  <si>
    <t>409E15D9EC71C0F39A5BB725FE06A878</t>
  </si>
  <si>
    <t>7F3C919BBA423778F69B8FADB4432037</t>
  </si>
  <si>
    <t>1636482B4499F27D92FA5BD999D05840</t>
  </si>
  <si>
    <t>275890398CCB0BCADA14F6FE03C2FADA</t>
  </si>
  <si>
    <t>4D1733807C145BB33FBC5C8ECC7AF258</t>
  </si>
  <si>
    <t>DA779087DE96A478FE3EF8867DBA043A</t>
  </si>
  <si>
    <t>5A1945D53C764853E3F89AAF4C581D2F</t>
  </si>
  <si>
    <t>57EEE7123778C194A25BCE4C487C4559</t>
  </si>
  <si>
    <t>8364A3E2AF8E2CCCEEF71C233230E6B1</t>
  </si>
  <si>
    <t>AEBE4B16947B1B986D9A9E7D09BB779A</t>
  </si>
  <si>
    <t>A9F0FEB087AEFFF8CBE451F5B6D07CC1</t>
  </si>
  <si>
    <t>4C9CAA0BBE7C14008BF247994E0646C6</t>
  </si>
  <si>
    <t>D599C1AD141F206C3A01BDE6F3765EB6</t>
  </si>
  <si>
    <t>B7FB01FB9376955C145551D9CF02B434</t>
  </si>
  <si>
    <t>8E70ED4446C382599F752107BFB3C7ED</t>
  </si>
  <si>
    <t>BB1474554314FFBA50F00C52A676E431</t>
  </si>
  <si>
    <t>F519BC81048E284C3D665CB5332A8BA8</t>
  </si>
  <si>
    <t>145DD9D102AA1957B0C263450E803D76</t>
  </si>
  <si>
    <t>31652C2418A0F1A071F1BED19F1A8265</t>
  </si>
  <si>
    <t>AAA9896223302225AD4D6CFE25538DA9</t>
  </si>
  <si>
    <t>5B0256404226558EFDDB7D062A32506B</t>
  </si>
  <si>
    <t>2BE165447A4E979963BCC246F2FA757D</t>
  </si>
  <si>
    <t>18A34DAF78917BFA4C868B15DEE53EBF</t>
  </si>
  <si>
    <t>6B61BA84CBF6CCD233A7298888DFE80A</t>
  </si>
  <si>
    <t>80C43AFAFD6CA6B2546B0159491C5F4D</t>
  </si>
  <si>
    <t>B6A23E60F779C8BD0823B2BF82D53866</t>
  </si>
  <si>
    <t>E831948E9969D05CBD14DFBAA896512A</t>
  </si>
  <si>
    <t>7C292F6F4B1CB189DE0452CD0C185F12</t>
  </si>
  <si>
    <t>CF227472240020A55A7A319048D7441B</t>
  </si>
  <si>
    <t>45AAAD3583C977C72B87C9F497CB31F9</t>
  </si>
  <si>
    <t>CBC5B6F000F0AA0E06297BF9603DD8EB</t>
  </si>
  <si>
    <t>9FDC7589D611BCEDF1EC4690183FF164</t>
  </si>
  <si>
    <t>ED748B6384443A90B9126D7EF2812347</t>
  </si>
  <si>
    <t>47320F8307E5D44CC4A754DE2AABEEC8</t>
  </si>
  <si>
    <t>21226C2B31D47D0750D4DC45209C3896</t>
  </si>
  <si>
    <t>A33ACEDD8E53761393680C1BE72B998F</t>
  </si>
  <si>
    <t>12806A7BB92D8E1AF3A867B452B682D9</t>
  </si>
  <si>
    <t>C12125C6AE36C0790F89CE3C0F9D7145</t>
  </si>
  <si>
    <t>3B75BDAEDDD0255C89F0AA2710EAA563</t>
  </si>
  <si>
    <t>B7773862078131CCB93CDC6D28E400A9</t>
  </si>
  <si>
    <t>E1866274ACD5B99C4C3E2C4A1DF88B63</t>
  </si>
  <si>
    <t>C49F4078826774A5D809E61B82F655FC</t>
  </si>
  <si>
    <t>F750FD23D9D469B1E48DC106E5C9AE7B</t>
  </si>
  <si>
    <t>0CDE1C804227C2B8534941CD9D0E106A</t>
  </si>
  <si>
    <t>D8B9CE5C7AC9B9C1C75E0456B6106D0A</t>
  </si>
  <si>
    <t>6723512BDB19AD84D8FED9DA763D01D9</t>
  </si>
  <si>
    <t>CAE3BC70645D1F26307A5C3ECFE82CE4</t>
  </si>
  <si>
    <t>013E537B62710B0CC1384B7706CF14D5</t>
  </si>
  <si>
    <t>6E5C02E326AFD304D5E284D9316AEE7B</t>
  </si>
  <si>
    <t>F7943E4DF6A2835481EB09B5DA3DDFC3</t>
  </si>
  <si>
    <t>C562A170252B6829F53787C026D8BB75</t>
  </si>
  <si>
    <t>C729FC679EF40B034D59466A17F9F1DA</t>
  </si>
  <si>
    <t>08BFA8CE390362C22EE3363E8B4D9022</t>
  </si>
  <si>
    <t>3AE2A8904C511110BE4F34EE17E554B9</t>
  </si>
  <si>
    <t>6762CD25741F78AB84DABB6B5A62D6D1</t>
  </si>
  <si>
    <t>010629ECA5B7AB6F5DD9C9F47487ABAB</t>
  </si>
  <si>
    <t>E75524BBA8327F4E6284F6D1001E229E</t>
  </si>
  <si>
    <t>A17022FF499596AD4BB24AD7FBCA9BA7</t>
  </si>
  <si>
    <t>56BB8041B310C9284B2B640C06C5BEE2</t>
  </si>
  <si>
    <t>C21A0513BBE82878859D474A55359387</t>
  </si>
  <si>
    <t>0BBF32977862C8FF10037F66357297A1</t>
  </si>
  <si>
    <t>41DC00EAD6AA650BAB70F42E8CEBF206</t>
  </si>
  <si>
    <t>E87C7E68CE64325EFBA4B2C62FB5A5CC</t>
  </si>
  <si>
    <t>D551826810972BE28EBEFBD368C7E88A</t>
  </si>
  <si>
    <t>38D2D1FAE1EE0E6A4A884BC1C141C09E</t>
  </si>
  <si>
    <t>59C85221E4F728A7FA854776505FA43E</t>
  </si>
  <si>
    <t>EEC4CB736007B5E56819BACE690FBEDB</t>
  </si>
  <si>
    <t>92352373BF37BFC7A2F8DD6E408C8E2A</t>
  </si>
  <si>
    <t>1966EAA4825A32999797513D6FCBF408</t>
  </si>
  <si>
    <t>5420B515509DBB7CDDE1E47806A46CF3</t>
  </si>
  <si>
    <t>163FD66F472F94A6A5B6A185A4218BFC</t>
  </si>
  <si>
    <t>45E2721A0011F319BB429836F1D74F35</t>
  </si>
  <si>
    <t>75D31A74C33C8E084A43374A9B2E88C2</t>
  </si>
  <si>
    <t>AD0AF7B4A58333AED3914C4760CB2345</t>
  </si>
  <si>
    <t>E10AD6AC45AB142614BEDAF41B5415C6</t>
  </si>
  <si>
    <t>FE7D8CAF94B4F7A39CA0DBC2BFFF967C</t>
  </si>
  <si>
    <t>1F10EE575F23E581A655713C13B5E628</t>
  </si>
  <si>
    <t>B769A82E39FDC875DE76A6DD29CF991A</t>
  </si>
  <si>
    <t>BA3D57A6647BF17853A15507AF6E7683</t>
  </si>
  <si>
    <t>9CF7868EB49AE5CCCFCDD170CAA0A916</t>
  </si>
  <si>
    <t>3F3EF878B3D757345B6ADB4C86170CFB</t>
  </si>
  <si>
    <t>436ACD7D3FB11F525E29ACB00FB5D070</t>
  </si>
  <si>
    <t>D3E7F13E3B064C27915DCDC60AA94191</t>
  </si>
  <si>
    <t>357297ECA49776DFF382B837780427DE</t>
  </si>
  <si>
    <t>AFACF33E766A1599690C5C14B132A929</t>
  </si>
  <si>
    <t>046266D82277DDA37FAD041DA2E32C4F</t>
  </si>
  <si>
    <t>10ED4141EA7584ED4F99826822C799E4</t>
  </si>
  <si>
    <t>26DD33051E972C3E059B8312AA2BAAA7</t>
  </si>
  <si>
    <t>B97257A41EB665DC4B3C603EFC102898</t>
  </si>
  <si>
    <t>2AB3F078977D402DEDF71EB1FDD70E97</t>
  </si>
  <si>
    <t>33FB0963FF376904709E8FAB312815D0</t>
  </si>
  <si>
    <t>7A5F8F1B0A5A805CB066147B4F98AC12</t>
  </si>
  <si>
    <t>158076D58006C5BFB7651669A160462A</t>
  </si>
  <si>
    <t>5637BE07EFCF88F8EFE57D65C3B358FE</t>
  </si>
  <si>
    <t>E720EE740EF3934532445B219E35F0DD</t>
  </si>
  <si>
    <t>DCFD88263DE92B36236016EB431B0B46</t>
  </si>
  <si>
    <t>1949ED4928341A6C6F76C9A10B430271</t>
  </si>
  <si>
    <t>78B2431B6D5B29CA0B423A8396D19F45</t>
  </si>
  <si>
    <t>CF6C7AA49D6EA971DC0098205C1B1F19</t>
  </si>
  <si>
    <t>A630231DF74F647E14905CC9DC0A05F8</t>
  </si>
  <si>
    <t>1FBF6CC98D5D02013408CDC1D95654AF</t>
  </si>
  <si>
    <t>A912DB043DEBAB8AB3CAA5A6113CADB3</t>
  </si>
  <si>
    <t>0674ABBF9C006D99E1BCA6EB8A72DBF8</t>
  </si>
  <si>
    <t>E9FB305A55E9C581EA1B18C4F1FF93A6</t>
  </si>
  <si>
    <t>D492D9EB97772AE59F738D9BF28AC28A</t>
  </si>
  <si>
    <t>35CD880D4CC60FD22D5FF83912645A91</t>
  </si>
  <si>
    <t>7E6F8C4C0EE40ABDCB1BAC8B9C28F55C</t>
  </si>
  <si>
    <t>DACBC699E8365DA1E70F5F07B9285D7E</t>
  </si>
  <si>
    <t>3C3FD3B5003E39B6FCE723E617B25DA1</t>
  </si>
  <si>
    <t>BEFEEFF838C66723039B41ED3FFE9B89</t>
  </si>
  <si>
    <t>C8D4F905B2C63D1553CB1DFB7A50054D</t>
  </si>
  <si>
    <t>24A18077DE234676D4D93E6863298979</t>
  </si>
  <si>
    <t>6541C3D4A7B21E4A825DB4A36BB4688D</t>
  </si>
  <si>
    <t>AD0ACEBD7C9D1D4147170831A45AA3B4</t>
  </si>
  <si>
    <t>D574E50C06CC32D1C9C896E025782E23</t>
  </si>
  <si>
    <t>0C8907959548ECCEE2FC13B552D50915</t>
  </si>
  <si>
    <t>9A135DDFC0DE8B678603D04299763034</t>
  </si>
  <si>
    <t>F819C921352600DF2A6C7FA419F7A703</t>
  </si>
  <si>
    <t>6D2FCA054D09A1658600A58C5CB111DF</t>
  </si>
  <si>
    <t>50DB15944667E76506DDA3411E6A0797</t>
  </si>
  <si>
    <t>4CF31B791AEE1127088089F3208B5D9E</t>
  </si>
  <si>
    <t>76B6A7283196B5F3F3E6465F0A1BCB38</t>
  </si>
  <si>
    <t>E5267EB4334A3CAA7F72F670E64C96BF</t>
  </si>
  <si>
    <t>D2A313A23ECAE7FFB487866E140D8AD2</t>
  </si>
  <si>
    <t>4A743468B84032158C09E987B9ABAE8A</t>
  </si>
  <si>
    <t>D64FCBB2DFCCCD6C81378431B681BB5C</t>
  </si>
  <si>
    <t>054675B7ABF46C78310312A5B0D8E583</t>
  </si>
  <si>
    <t>1136EEA485C4040E5E5F0DA34FD4E940</t>
  </si>
  <si>
    <t>2587617E121E26059EF530173B7658E6</t>
  </si>
  <si>
    <t>1966546097ABE9E3B2B247ADB6BDB972</t>
  </si>
  <si>
    <t>F689BB808EB9190B9A3F8C9AB30A5DCC</t>
  </si>
  <si>
    <t>AB06909C386334135BBCF83FAD74DF4B</t>
  </si>
  <si>
    <t>8F06A46C34EB4AC4181AC72BD67BC339</t>
  </si>
  <si>
    <t>3C538225C8CF566B279D3E76F02AC9C2</t>
  </si>
  <si>
    <t>AC469201AA81FFE2E061FC077ACB2BBB</t>
  </si>
  <si>
    <t>F6E70A6DD36DD26CF528A75F10BC50EB</t>
  </si>
  <si>
    <t>BAFE067246F44393A50584E106F65F7F</t>
  </si>
  <si>
    <t>01B680334D7DE8B27DFC1ECB74090814</t>
  </si>
  <si>
    <t>1FD5BDD994F882A3522E565525A6703F</t>
  </si>
  <si>
    <t>E27F8081DFA5CF89CF5C0D36BAF1FF23</t>
  </si>
  <si>
    <t>7E1B49F71122AE53CF846A3F1336A49B</t>
  </si>
  <si>
    <t>0689B43A55359F6BD359CAF6131FAC70</t>
  </si>
  <si>
    <t>217918D99177CB27F9C80614C247633C</t>
  </si>
  <si>
    <t>0A55494E3C4B9BAC36EE18C30652CD2F</t>
  </si>
  <si>
    <t>EE218A0B3F38D8384243BBEC2BC34A54</t>
  </si>
  <si>
    <t>0885F7BCE377A4077CB93597064856D8</t>
  </si>
  <si>
    <t>7A0E44FA99F3EC9103FEFF28E936F514</t>
  </si>
  <si>
    <t>6158152018CAAED99B512C2307847E0A</t>
  </si>
  <si>
    <t>E9AEAF4B2E480C17015C54EEC1F4F1B2</t>
  </si>
  <si>
    <t>7604802641527D500E093A5E73B3F851</t>
  </si>
  <si>
    <t>CD55CEF9FBF5B47198CF08F0EBCAE715</t>
  </si>
  <si>
    <t>529EBBF1FC961DCFC8D80224E305AD8D</t>
  </si>
  <si>
    <t>595E127B81ABC4644CC5176F7711AB82</t>
  </si>
  <si>
    <t>23CF5C5A9A4F8D3EC90769D125AA6079</t>
  </si>
  <si>
    <t>3F23212BB95391FB7CA73D3743B8E40D</t>
  </si>
  <si>
    <t>2E048F71C5E4E0DE8CBA7E0D0A119388</t>
  </si>
  <si>
    <t>D193AB79F2F171C0A8219B81EA305AB5</t>
  </si>
  <si>
    <t>073B33FA272F9F55A1BCC0240ECA9A66</t>
  </si>
  <si>
    <t>8D20289BD6510545833565963768FF67</t>
  </si>
  <si>
    <t>EFCB9E1D28CCFA4BD0CC39E90E655BEB</t>
  </si>
  <si>
    <t>7DB40FA23D3112749998AA81240F66F4</t>
  </si>
  <si>
    <t>C9A72D0BADFEDC21BE8E4A7A4040D489</t>
  </si>
  <si>
    <t>8762B18EAA7EF239859EF5A2A3B05D2C</t>
  </si>
  <si>
    <t>957031B648F967A4DDEBA74FD0308E7D</t>
  </si>
  <si>
    <t>F4D4F67C7CAFD089C1A3BA8265C811A1</t>
  </si>
  <si>
    <t>EA87C92732798BF0262506254A1B9C69</t>
  </si>
  <si>
    <t>28FDF8E398F3847328595AD8F7C2E4C1</t>
  </si>
  <si>
    <t>F3CD124969A3A1D0FA08AB48CD22481F</t>
  </si>
  <si>
    <t>1398FC5B6E6AEF5B00807B01EBA7F912</t>
  </si>
  <si>
    <t>A3CF35BBD298A4D381BC5BA4995AC8AC</t>
  </si>
  <si>
    <t>4755C6B2C86D8395F6BEC9BFAC31058B</t>
  </si>
  <si>
    <t>AF51339617126D4F6E2ABFB24474E8B1</t>
  </si>
  <si>
    <t>F4C0942E71F5E62937243BBE8FB6AB6C</t>
  </si>
  <si>
    <t>380F031B8D5CFC9E9521D6275E309A7E</t>
  </si>
  <si>
    <t>342324FE5DB08198A4E8F07C95A04232</t>
  </si>
  <si>
    <t>D82BBB1E37290A4F11768F505689209C</t>
  </si>
  <si>
    <t>C20022F6F727615C9203B30E10414569</t>
  </si>
  <si>
    <t>27604A8DCF414B626A15C02F68D5298E</t>
  </si>
  <si>
    <t>4B5B2CF2597A78D5426A4F3C944CE93D</t>
  </si>
  <si>
    <t>2429F21E671BDCD8D394C42FF8071CAA</t>
  </si>
  <si>
    <t>DC6D4BA687A1C056B2894E581500F60D</t>
  </si>
  <si>
    <t>A6F48CF5905A66CCB9C5EA1086703DC5</t>
  </si>
  <si>
    <t>1D032AC626B1CA8F3E0B5DF5957484E8</t>
  </si>
  <si>
    <t>CF87DC166BC305EAA76FB781FA2C836F</t>
  </si>
  <si>
    <t>CFD7ACF6AFB3A7957640ADF95266B534</t>
  </si>
  <si>
    <t>F3F82E7EDC59C9BEA5F7D32C87F5CDFE</t>
  </si>
  <si>
    <t>4D2313B370B3F89481C5472DFFA0CAF1</t>
  </si>
  <si>
    <t>EF0C4E6C79961F73F6FC7F22CC13C759</t>
  </si>
  <si>
    <t>89ABE670B834BFFDAA36505BEE6A2584</t>
  </si>
  <si>
    <t>7198939F5C3DB426D9381E1CE7379E24</t>
  </si>
  <si>
    <t>168C79A80A7D64D3B373DA131A869DA8</t>
  </si>
  <si>
    <t>AA9E900F83772BB1ADFAC5C55FB93D2D</t>
  </si>
  <si>
    <t>37CCF8D5180AB793E8C845C10D3A258A</t>
  </si>
  <si>
    <t>AF5B0654332A634059C651ECED793959</t>
  </si>
  <si>
    <t>A7CC28300B0AB15BAF23C99A48BED6B2</t>
  </si>
  <si>
    <t>D0F1C6275D48E0815B2330680CBFE376</t>
  </si>
  <si>
    <t>DA85138FA8C9AE55CC0D3B8533FFF51E</t>
  </si>
  <si>
    <t>DAE300FF6F5659E053ADD130DA892853</t>
  </si>
  <si>
    <t>AF65612A3026FB0E4D9E7EF1E0E3CCDB</t>
  </si>
  <si>
    <t>306DBF8C6D015B9C1C9C241122FD32AA</t>
  </si>
  <si>
    <t>7E1EC6C45136BB4D04194A34E29DAB52</t>
  </si>
  <si>
    <t>DF56143E2037469D5ECCDB16E6D8C6D2</t>
  </si>
  <si>
    <t>A6A3BAF027D32862700A582E07AA6FB2</t>
  </si>
  <si>
    <t>1A10E6C4DC3B2F369F17980AAF6A509B</t>
  </si>
  <si>
    <t>45226</t>
  </si>
  <si>
    <t>45227</t>
  </si>
  <si>
    <t>Descripción de las percepciones adicionales en especie</t>
  </si>
  <si>
    <t>Periodicidad de las percepciones adicionales en especie</t>
  </si>
  <si>
    <t>818072133C900CCF1047312883591028</t>
  </si>
  <si>
    <t>SIN PERCEPCIONES ADICIONALES EN ESPECIE</t>
  </si>
  <si>
    <t>D95387B966E1ED4BD922223FB559B38B</t>
  </si>
  <si>
    <t>4506F8C927E9CCF8E8FA436A88C15301</t>
  </si>
  <si>
    <t>E08ED7A2AE768EE74D1873289EE0F0EE</t>
  </si>
  <si>
    <t>04A04E202070ACF6C64B1CB096689027</t>
  </si>
  <si>
    <t>7833B6BAF24DDB5F02FE0154D25481B4</t>
  </si>
  <si>
    <t>7555B9110EE9009C22C7FB13B9459487</t>
  </si>
  <si>
    <t>1C2FA0C4C80D13DEA2C8D0A629C6FD2E</t>
  </si>
  <si>
    <t>BBA8C4853E43C67C3A3B14953CADF643</t>
  </si>
  <si>
    <t>7F7EDD11DC2A8165E0CB0C3F3BA848A7</t>
  </si>
  <si>
    <t>D3249F1967AA5266D49DE9197FAE50C7</t>
  </si>
  <si>
    <t>F7EB7EA5A21732C5CBC184DAD5664916</t>
  </si>
  <si>
    <t>09933EAB5594A0673B33DFA543A9D47C</t>
  </si>
  <si>
    <t>CCE13F5AEFDF38BC9579F4D7F01F219D</t>
  </si>
  <si>
    <t>CE7D439BAE4F73FD1DABE0E7E199E43C</t>
  </si>
  <si>
    <t>D607179C63C3364870DBEAA9FC3665B1</t>
  </si>
  <si>
    <t>1642C49FF15916CEBB212A4A4B0FE7A9</t>
  </si>
  <si>
    <t>88EEF6B474F5AC839EA798CBBA9B0B2F</t>
  </si>
  <si>
    <t>504055DD2A8E69806DB64570242DC160</t>
  </si>
  <si>
    <t>30FF1BA318C2CEE6E0B5A3378DD2BD04</t>
  </si>
  <si>
    <t>D908D39E8E4BB0BC70D845B4064FAF48</t>
  </si>
  <si>
    <t>A01F4D8509B888F497CF9EE531B153C2</t>
  </si>
  <si>
    <t>E6F832DCFBA3384D02FAED1DF599E425</t>
  </si>
  <si>
    <t>FB65EE2DB61A1D087ABB65508E93A646</t>
  </si>
  <si>
    <t>3C421373E741DB55DD083BE96F5596F5</t>
  </si>
  <si>
    <t>FC9DCE84371BA1EA160B3A94FF5AFE36</t>
  </si>
  <si>
    <t>A3EEA840F6D3871C9E89F1DEF3C6EE62</t>
  </si>
  <si>
    <t>6099C3CC25B8A2273724D1634DBC5C59</t>
  </si>
  <si>
    <t>212CD01292C8724592B4A6B0ECA72DD3</t>
  </si>
  <si>
    <t>39C91EEF52B6313B2900D93065B07560</t>
  </si>
  <si>
    <t>B21AA10F057C41EB49288A30E16039CB</t>
  </si>
  <si>
    <t>51D79C92057AAA9E189BE54DCF36A7EC</t>
  </si>
  <si>
    <t>D466EFA61C994300B5726CA090F15F9B</t>
  </si>
  <si>
    <t>357EB0B5E0E4E3137B0D6A13881194B8</t>
  </si>
  <si>
    <t>0CE2682A5FBEB44931086AAD1DE9397A</t>
  </si>
  <si>
    <t>F0F0ADF569828C898913E65FED215597</t>
  </si>
  <si>
    <t>7EA8068B80B5648790E1D497576AA5D0</t>
  </si>
  <si>
    <t>8C81250C1A9F42E347A120A50A50D8AC</t>
  </si>
  <si>
    <t>F1C37DA982B254F40EE6AD85BADC3293</t>
  </si>
  <si>
    <t>E04FC67289432813E11B3F931859FBF3</t>
  </si>
  <si>
    <t>C9A3140D5B8B18A8CD1CE9081516F1FA</t>
  </si>
  <si>
    <t>00F7E169BD5B28BE2DD107EAF1711D16</t>
  </si>
  <si>
    <t>D6C26659137B1582AD4ED19B0E38942D</t>
  </si>
  <si>
    <t>90E9B87F9F9C51203D3D240CE5D3FFF6</t>
  </si>
  <si>
    <t>8E4010373343EC0B20E506338EE491B3</t>
  </si>
  <si>
    <t>45089470A69078AF5139F6254C00CAB5</t>
  </si>
  <si>
    <t>E23207CB874F8A6EABB7FE2955AE3E4B</t>
  </si>
  <si>
    <t>6A4CC0F9801E9DD8203D80BE0F0C5402</t>
  </si>
  <si>
    <t>72A57A54308C3BF6EA94A90F134AE6B5</t>
  </si>
  <si>
    <t>C64BC5844046949D6ABE3C13962F0FB5</t>
  </si>
  <si>
    <t>C8D59E31AF209692A7D81741DC0FF744</t>
  </si>
  <si>
    <t>3716201D85FE9D6D3EA763E9D85CD853</t>
  </si>
  <si>
    <t>34B26255D60EC7981B97E57E05D26F98</t>
  </si>
  <si>
    <t>6AA51CC2BD88447938C5ABDB78F0F23F</t>
  </si>
  <si>
    <t>133DE5495EC409C7F2284AC56F2938C7</t>
  </si>
  <si>
    <t>C724326111865CA9C17AB28F60CE7E84</t>
  </si>
  <si>
    <t>4C6D480703A25054ACEF2D7C7930FBA9</t>
  </si>
  <si>
    <t>7182F09AF31540DD63169AE92FB0206B</t>
  </si>
  <si>
    <t>D5FAA5CBC5FB6EF05937109E65D02A17</t>
  </si>
  <si>
    <t>7F31451DB44BC93AAAB4BDCD789BD6A4</t>
  </si>
  <si>
    <t>DA7DE06672721C591DD57A6A34C0756B</t>
  </si>
  <si>
    <t>6ABECB869FEA7A224FFE65C41632D0B1</t>
  </si>
  <si>
    <t>0C02E965A3CF847415D334E391193D68</t>
  </si>
  <si>
    <t>E6C25EC7B57FF6C1807DC988DA52E4F1</t>
  </si>
  <si>
    <t>798A38B3A637201B29FFF57BABD9310B</t>
  </si>
  <si>
    <t>F82FBE6539F9C1C3BEAF3B0543604E2F</t>
  </si>
  <si>
    <t>5DEA9C79239FC074B58EC97158BCD89C</t>
  </si>
  <si>
    <t>1E2169077A3D9D10FF6342A017233173</t>
  </si>
  <si>
    <t>349650B4918F6B067991BDC0CA12B406</t>
  </si>
  <si>
    <t>7E005B5D4BD8FF18AFDC474ACE25998F</t>
  </si>
  <si>
    <t>81A8DAA77D65FBE120930208036154CC</t>
  </si>
  <si>
    <t>CF3928E23CBE65123F69C6555FABCFCA</t>
  </si>
  <si>
    <t>E8BBDB6D618F92C96381D2138D53F108</t>
  </si>
  <si>
    <t>5C9F1BA3EF9655EF5B7C67608CDC44CD</t>
  </si>
  <si>
    <t>AFD393B78F185A3A6193DFAC3DAC5C82</t>
  </si>
  <si>
    <t>42E740E2A16B9294C4BF279010E8BD07</t>
  </si>
  <si>
    <t>4E425E560409E362D38F53D79195CAC6</t>
  </si>
  <si>
    <t>BB2D00A4E546992B86BAD99FA9467CF7</t>
  </si>
  <si>
    <t>E9CF1782820D8D8B90C4B20007196C2D</t>
  </si>
  <si>
    <t>5F485EDB97981ADCFAAFDDCDDD2FA252</t>
  </si>
  <si>
    <t>6EF4EBBC8401F011B27CB9232AAA6C1C</t>
  </si>
  <si>
    <t>4BE7CF80DE19D4F7AE29AF0801140064</t>
  </si>
  <si>
    <t>2E1F3E745183203DED055F8F1C276A16</t>
  </si>
  <si>
    <t>CB25EA0E1C0CAE7ECD35E6C1683F88F3</t>
  </si>
  <si>
    <t>2DEFCABD4485AC365EE705D1B30E63E3</t>
  </si>
  <si>
    <t>76B5DF79A82E42F48BFEE5DFCE8EC4D3</t>
  </si>
  <si>
    <t>548F98402B848A8A55A8A537D6C12494</t>
  </si>
  <si>
    <t>AE441B6929224DD5583C2211ED46377C</t>
  </si>
  <si>
    <t>F7EE1A4948EB467A2A57B49A9C621DE3</t>
  </si>
  <si>
    <t>8A7E23D4994FEE507A79E2C48051E030</t>
  </si>
  <si>
    <t>379BC17061F5840EF0FE4A5B3E5327FC</t>
  </si>
  <si>
    <t>8A752F8E3886DE6FF15B7461D249A352</t>
  </si>
  <si>
    <t>8266826482778437E6547378BF25B116</t>
  </si>
  <si>
    <t>74AD51BAE94E7C5571E2BF47B436D9B3</t>
  </si>
  <si>
    <t>7B5787232C51380388F138CF874B2E25</t>
  </si>
  <si>
    <t>6C01ACC38991D79282D10176A984F14A</t>
  </si>
  <si>
    <t>CB2D908B36B3C1C766170E05AC9DC59D</t>
  </si>
  <si>
    <t>8FA44A4B4FCC373DD15BCBA3C88419F9</t>
  </si>
  <si>
    <t>0F1E9B9651AA66E3B58CBFA12B31E3A4</t>
  </si>
  <si>
    <t>1574DD86787B65C059BE4DF11DA3EAE8</t>
  </si>
  <si>
    <t>3EA6A1D46249CDC0F2B356D603688C23</t>
  </si>
  <si>
    <t>706D4082523FF24839498E19A723088A</t>
  </si>
  <si>
    <t>F598A528088D7EDCEB734085C4ADE648</t>
  </si>
  <si>
    <t>38841F7044AEA22D33DABC4B63089C16</t>
  </si>
  <si>
    <t>32AE300113975B4741C9A3356526885C</t>
  </si>
  <si>
    <t>E95A9F1BF1AB5218E029C450B8F39D57</t>
  </si>
  <si>
    <t>D1C6E98891FFF1A692D4136C1CE90984</t>
  </si>
  <si>
    <t>FA697288F60BDEB3302DC4A2DBFDE125</t>
  </si>
  <si>
    <t>E36A2D77F0A8334F1F9B05423F21C8B1</t>
  </si>
  <si>
    <t>8835964B71EBE0E10F84C538A6A45E9D</t>
  </si>
  <si>
    <t>97EAB6FD0062968329C505C8ADADB366</t>
  </si>
  <si>
    <t>766821DD942DE1E3EFD226FB17083F07</t>
  </si>
  <si>
    <t>4C2697880782980AC90E3D47DEE37D1B</t>
  </si>
  <si>
    <t>4248FC82A998A4913AB18110505EBD6C</t>
  </si>
  <si>
    <t>165207492503B39ACB853D4B6436BEFA</t>
  </si>
  <si>
    <t>D2FCBE063A1759C7254251B294E17455</t>
  </si>
  <si>
    <t>6193C814A9DE54315763BBD1E8855CEF</t>
  </si>
  <si>
    <t>0CCC0475A624D704C5AECD1CF4231838</t>
  </si>
  <si>
    <t>4A66B3BA9228471334A75352278DBBDA</t>
  </si>
  <si>
    <t>2FACC86FE9C885D28E677D37984770E7</t>
  </si>
  <si>
    <t>2D8D8BBA89924D8D7D25C076CC2C3B32</t>
  </si>
  <si>
    <t>F5A91CCB00D612767D1789B46B014C59</t>
  </si>
  <si>
    <t>952A7F9C4921A50D387425E857A5287D</t>
  </si>
  <si>
    <t>9332DDFDE5D04FBCD60AFC235663FB0B</t>
  </si>
  <si>
    <t>6643A99BC66658BD15AF328B647E3033</t>
  </si>
  <si>
    <t>1A4BE49FC345ED6CC06BB9F3D6730E5A</t>
  </si>
  <si>
    <t>1F92C81400E73BD3A702A70C606BC914</t>
  </si>
  <si>
    <t>264F147248FCEF3E76115AAB6D0D13CD</t>
  </si>
  <si>
    <t>AD63FD3136C28469A0BB644172AF006C</t>
  </si>
  <si>
    <t>D8C31252FE8F7E7544DC777B08FA3D96</t>
  </si>
  <si>
    <t>BCDBE195235D34E86F96CCE6AF77B2AB</t>
  </si>
  <si>
    <t>6C07014AD2F31D3C8E56BD9CE8A8E431</t>
  </si>
  <si>
    <t>94CDF5C1130AE5F50C504619B660FB66</t>
  </si>
  <si>
    <t>49A9B408431D9312E62E5C7264FE350F</t>
  </si>
  <si>
    <t>7AECC3FFBA96E4C478D6853B9BBF2A5F</t>
  </si>
  <si>
    <t>321A2A163AB60D64E647D9A9AF3910AE</t>
  </si>
  <si>
    <t>0C44542EAB2D0DB94EDC03F679A38B52</t>
  </si>
  <si>
    <t>B5AD3C10E8FC63FEDA70653F793B659D</t>
  </si>
  <si>
    <t>35EF88AC768C6E098C2C93C12F21AD1A</t>
  </si>
  <si>
    <t>B115F6076D719C16840AC3A15D0EA915</t>
  </si>
  <si>
    <t>05F1335F51FF606E95DF9A9CA8CF2088</t>
  </si>
  <si>
    <t>5FAF0E0BD9ED7CE54B2F1FE503424265</t>
  </si>
  <si>
    <t>DFD85EB42E02CF7C3367E6E9B917D4B8</t>
  </si>
  <si>
    <t>C86A452F0420A788E34DD259A86181FB</t>
  </si>
  <si>
    <t>3C561E340107DAF9358E11B753D90075</t>
  </si>
  <si>
    <t>C4C4CCE5A23AD22DA8642D942581C7B0</t>
  </si>
  <si>
    <t>A2D30757ED4DBBF803FE19992FFC0218</t>
  </si>
  <si>
    <t>0A23E8548E1054B2F544EEDB842F7A7A</t>
  </si>
  <si>
    <t>451A7CC6DB0E3AEE38FEB1378ABDB59D</t>
  </si>
  <si>
    <t>0FABFB0BB61B67012CC953E0A5919F3D</t>
  </si>
  <si>
    <t>EE1F713D07DF91B872EEC5CD299B3C3C</t>
  </si>
  <si>
    <t>B1DC3A03109CB0BA29275F377DE504B9</t>
  </si>
  <si>
    <t>C51F51E78CA67883F58FBFD6D04121CB</t>
  </si>
  <si>
    <t>5D01EBF542894E115516A02277BDA512</t>
  </si>
  <si>
    <t>E0C65F60DF63B972CB6EDF01D80DEBA2</t>
  </si>
  <si>
    <t>AF94B2CF7C9E714384909B6DE8C6A3FB</t>
  </si>
  <si>
    <t>91BE60AF72FC1A6DEE354DE816922D48</t>
  </si>
  <si>
    <t>2AFF5E90935DED31DE487F68614B4B85</t>
  </si>
  <si>
    <t>B63A10378DC9CF7FA2A7AF37B96DA29E</t>
  </si>
  <si>
    <t>564E8CB5B61476525685309C133D8ECB</t>
  </si>
  <si>
    <t>898EA2B4DBB79BCBCDC1F5A63B5C6283</t>
  </si>
  <si>
    <t>4D4B1C430D80671FAC8EE0556B626BE6</t>
  </si>
  <si>
    <t>732D0DC6BAA5736797D8BB83C0F702B9</t>
  </si>
  <si>
    <t>D7103E0137BFA282235D616FEE6FBDE7</t>
  </si>
  <si>
    <t>64E494BAB3112A7923C663B4A830C72F</t>
  </si>
  <si>
    <t>C471711FB7D13D8A0178675B01EFBF50</t>
  </si>
  <si>
    <t>350BEF21A964D538660F0978265FF682</t>
  </si>
  <si>
    <t>969523D20E23B96B29DD45252B9EE0F6</t>
  </si>
  <si>
    <t>599E1FA7B3ACCA2EF541BDDBEE50F551</t>
  </si>
  <si>
    <t>143B6C412E96F626996558CAB3121A58</t>
  </si>
  <si>
    <t>4E49B576D44D53D11A477CBED8436213</t>
  </si>
  <si>
    <t>4153EBCE006AECCFFF81E931561F4692</t>
  </si>
  <si>
    <t>50BF0CB66823715EA535DA9D8C4083D7</t>
  </si>
  <si>
    <t>08C7E14D7B92AF93F2437561EC7BD221</t>
  </si>
  <si>
    <t>494FEADD421658652D556E427D2C2490</t>
  </si>
  <si>
    <t>3ED4561ECD293F76D16E441F610117FB</t>
  </si>
  <si>
    <t>AE4BCF03EE5C5A35C65280A2F7F52223</t>
  </si>
  <si>
    <t>ADC33099CD1816C99115C7FD8912F56E</t>
  </si>
  <si>
    <t>FDCB03D3145FAC0AF2A7A381F0E03885</t>
  </si>
  <si>
    <t>29F1A8EECC8208EBA2F5CF205C201952</t>
  </si>
  <si>
    <t>50D25F66703113B20B948A35CF06B223</t>
  </si>
  <si>
    <t>49DA9BD8EAEC24C54E6DECE0B3A180E7</t>
  </si>
  <si>
    <t>A2514774DD72421E1472B539BB267680</t>
  </si>
  <si>
    <t>B1C3609609E574479F682995F6E49D6A</t>
  </si>
  <si>
    <t>4B486A682063B51546527A9808FA6FB0</t>
  </si>
  <si>
    <t>014BD851708551E9B2F7F4B9A2BB0189</t>
  </si>
  <si>
    <t>3CC7219FF5F17A39759CF9F1E555BB44</t>
  </si>
  <si>
    <t>C3998C6CB3471C7ADBFFB9005A063BA4</t>
  </si>
  <si>
    <t>53D45A086B5F98E198C9AD341B85BA84</t>
  </si>
  <si>
    <t>4066446397FAACBDCE131EB88878621D</t>
  </si>
  <si>
    <t>20B21B36E906F1A64B0017D96F6ECFEB</t>
  </si>
  <si>
    <t>5FCB63439668A4495A1D521C2D25F547</t>
  </si>
  <si>
    <t>F66C13EE0EBB43440C375BD72968A8CB</t>
  </si>
  <si>
    <t>36C1D036607530DA72A93025DE48C98C</t>
  </si>
  <si>
    <t>7C8BCB239BA0AB2629CABA66C234153D</t>
  </si>
  <si>
    <t>537A450E64B394A230A345AEA22D5F62</t>
  </si>
  <si>
    <t>6E62DB59A633F34DDE3D35CB5561B881</t>
  </si>
  <si>
    <t>10010FFCEB3DB1461B99A28DAC814BF3</t>
  </si>
  <si>
    <t>FC54F2F0D6F5925A73AFB12C14D6F717</t>
  </si>
  <si>
    <t>C91A95997165F3D059729D24AAEBC99F</t>
  </si>
  <si>
    <t>657C721F2C0DF6D49D7DDA1268389847</t>
  </si>
  <si>
    <t>B3033D1D5944B26D8193FB1A7A00C881</t>
  </si>
  <si>
    <t>637C9169EA33AF07BB23B5897163FC9A</t>
  </si>
  <si>
    <t>A3E46C0372C6DF24E27A7E21DDE30072</t>
  </si>
  <si>
    <t>01730727797FA2EE7F28884A61D792D8</t>
  </si>
  <si>
    <t>93AF0FBEC010B463A4FC233685D4DE12</t>
  </si>
  <si>
    <t>DD7C2206ACF9FA64D0C8996349C6AC75</t>
  </si>
  <si>
    <t>9B8FC710D853489EB727226272CEF823</t>
  </si>
  <si>
    <t>24C189F3E3162A82E3E4661FC384F486</t>
  </si>
  <si>
    <t>BF94DADA682D80C271E9B2B24F6B8D87</t>
  </si>
  <si>
    <t>32F089F0702B8BD5E44766B4882AA10B</t>
  </si>
  <si>
    <t>51BB179FED0A17F9E193EF45F5D9FFEA</t>
  </si>
  <si>
    <t>E850A378AEC8BDF30A387AD406120174</t>
  </si>
  <si>
    <t>E1D1991E46F19B9A11E15D2277882549</t>
  </si>
  <si>
    <t>673390A5B52A59B8DF94BCEB361C7A40</t>
  </si>
  <si>
    <t>1FA32F18B9714C1A7E06E76E848DA55C</t>
  </si>
  <si>
    <t>E3D047CB72E2AABA243D412C212CB6B2</t>
  </si>
  <si>
    <t>849BF7DE89B49B5B36ED4704B67C1005</t>
  </si>
  <si>
    <t>B3A8809AA00FD2470DBA6E93526D6E51</t>
  </si>
  <si>
    <t>F63419B63BF3357DD66BECEF2F0C76CD</t>
  </si>
  <si>
    <t>90A967A4F60EA172F98198E51A08F438</t>
  </si>
  <si>
    <t>8CE6EB6EB3E79CA5628F3CC285C9EAE3</t>
  </si>
  <si>
    <t>96826375F3BBCAABDFF6FA3836E3C29D</t>
  </si>
  <si>
    <t>D3ECBD9C549A98D567E0874BEED206F3</t>
  </si>
  <si>
    <t>309A6007E7AF8AB5BED176BEC0383B78</t>
  </si>
  <si>
    <t>80AC6D784828FB7EC4A8A41CA70A5E85</t>
  </si>
  <si>
    <t>1179DB85062DFE07D6CA780138A175D1</t>
  </si>
  <si>
    <t>ADDA9D47CA3A5521C6018E4F1A69806F</t>
  </si>
  <si>
    <t>E756FFCC08B7515FE65BECCE2A192079</t>
  </si>
  <si>
    <t>CF247F425577AD655C98AEC6E6CBDB74</t>
  </si>
  <si>
    <t>C2CF4AE6F4F58179BDBC5A9505DA347A</t>
  </si>
  <si>
    <t>381F282F91F76D77E23C8E5DDF05023A</t>
  </si>
  <si>
    <t>9BB4258786E090DE5A5DEF361275D4EE</t>
  </si>
  <si>
    <t>1C3164328E83982A41A3AB52932635DA</t>
  </si>
  <si>
    <t>96213EAA84942A1071CFE75C1FEE4364</t>
  </si>
  <si>
    <t>5141F924569542AFFAF8BD88978BA773</t>
  </si>
  <si>
    <t>038BFC136346208929ED6F6E0604802D</t>
  </si>
  <si>
    <t>D690C61DBCBE49F64197C061D14E90F1</t>
  </si>
  <si>
    <t>430FC5CC0DF7AF69E1A1886C8BD9D834</t>
  </si>
  <si>
    <t>9CBB415523A2D9EAE3921BAC0231745A</t>
  </si>
  <si>
    <t>6E19D33B0BE6C7B9A96402FF17B3DFDB</t>
  </si>
  <si>
    <t>E00ADA8851A55C29EED33D2D3F518F77</t>
  </si>
  <si>
    <t>35B3486994C8AB59A761A1967418ABB6</t>
  </si>
  <si>
    <t>F2BCFD075B8E5EB52DE8CE41446FDE2E</t>
  </si>
  <si>
    <t>8E069A0C3635672D5DCE2F3B40F7D611</t>
  </si>
  <si>
    <t>C92240407BADD5145813DFB36BB5D4E6</t>
  </si>
  <si>
    <t>F8E68E67EC38F4FE66A18F47F19618B1</t>
  </si>
  <si>
    <t>4B64C1344A8DCE7A353621E4BC641733</t>
  </si>
  <si>
    <t>3EAC2520A85BF4B47773B480350BADAD</t>
  </si>
  <si>
    <t>7193411A6D376FA08C4EC1EC61795A19</t>
  </si>
  <si>
    <t>F199C8328DAEBCFBF42FEAC96E0B5F82</t>
  </si>
  <si>
    <t>8AB70E794ED9B0FAC248A9EC5ED6BD6B</t>
  </si>
  <si>
    <t>D4BF259C969A99A78B6950B7417E0CAC</t>
  </si>
  <si>
    <t>E9DAA6818C376EDA3E65AC2C7A98F9D9</t>
  </si>
  <si>
    <t>28DED1DDC6F063827B3D27B56F06F8AB</t>
  </si>
  <si>
    <t>14E03FE74EBD175122ACB426424ACF3C</t>
  </si>
  <si>
    <t>37CB98E87572DE77DFD6D4430280EA95</t>
  </si>
  <si>
    <t>71A2C2A461868C4F4280A4DED6FFCC67</t>
  </si>
  <si>
    <t>F38D63D1F8CC95EA610CD06AABC86242</t>
  </si>
  <si>
    <t>DD77D17ABC1C185321773FEE99AA939C</t>
  </si>
  <si>
    <t>F40379EFC7677263870368B5B0E22046</t>
  </si>
  <si>
    <t>7C7EEC3D84410FC9501697435E0CDE3B</t>
  </si>
  <si>
    <t>3816D33F063FA333FDBA98FABF861867</t>
  </si>
  <si>
    <t>B3ACEA22AD87854A99A0AE14E38C4386</t>
  </si>
  <si>
    <t>8C58EFB9649EF834042C04E56283AFA7</t>
  </si>
  <si>
    <t>0D059B4FE70D2FC0306A95845798B39A</t>
  </si>
  <si>
    <t>57102DBCE1CFE6EA1046CAE37722944D</t>
  </si>
  <si>
    <t>CB764EDEB5990C1E6E88E1A117282B29</t>
  </si>
  <si>
    <t>E6550D80EF5121D00AEDB7432CF83454</t>
  </si>
  <si>
    <t>21E5D845983F8DCAB2816912D742891D</t>
  </si>
  <si>
    <t>B5732F1554D5664B849F9722807977B2</t>
  </si>
  <si>
    <t>88CC8476844A2F3E41D203CD0A64ABE8</t>
  </si>
  <si>
    <t>3B5167547AFC084D826A7D90A661981E</t>
  </si>
  <si>
    <t>E006A80742CB6251795684D33A60EE85</t>
  </si>
  <si>
    <t>D1FDC505065667D42747DCB691BB9992</t>
  </si>
  <si>
    <t>9BE6C6CA5658BACB9F6AA809E5754461</t>
  </si>
  <si>
    <t>8AC17148398696B8B4BE0720618510D9</t>
  </si>
  <si>
    <t>A2F7E13E3FD0522FCCF6F4D46C4309E9</t>
  </si>
  <si>
    <t>D25E47731B9CF5A97515757ABAE7FB13</t>
  </si>
  <si>
    <t>91C49107957C62E5D787BCAC9A4FCE5A</t>
  </si>
  <si>
    <t>189DCE15AB842C357E0907644373A786</t>
  </si>
  <si>
    <t>0D745D45F69EA23F59BA4C38CE35F7F0</t>
  </si>
  <si>
    <t>18A7ED34D5B136D73D4B1CB524E9F036</t>
  </si>
  <si>
    <t>BA52FD57C72AEAD7A2FBCA67E73D48CF</t>
  </si>
  <si>
    <t>990F6EDEC4C46219B9FF13E0268FFA09</t>
  </si>
  <si>
    <t>432D2147B75E00BD75EABD5CE4DDB6EF</t>
  </si>
  <si>
    <t>0AA7CF57FC2E60948A01B9D20111C71B</t>
  </si>
  <si>
    <t>86C0FB0366AE93A99CC014F1DC4E2A5D</t>
  </si>
  <si>
    <t>F11461180069A8BCF9BD9C7C2EEE82B7</t>
  </si>
  <si>
    <t>16E0C558ED0492FC9CE01A60137A0F2C</t>
  </si>
  <si>
    <t>7C8BBFBED0AF0F24A05339932002A3BF</t>
  </si>
  <si>
    <t>C90AEFF51C95ED64FF0F4AC83A26ACB4</t>
  </si>
  <si>
    <t>EE8E6FB9814211BF5F25DC4CD5B9F584</t>
  </si>
  <si>
    <t>FE64BD5704BF7B8EF030FBC034D58879</t>
  </si>
  <si>
    <t>82A0EC9C03C4A670A35B1C7336520764</t>
  </si>
  <si>
    <t>DB73ED19113D6E6A9370B28595A7E390</t>
  </si>
  <si>
    <t>E3BDFB645862B2ED282997993716DC10</t>
  </si>
  <si>
    <t>37CAFBC47DCFF8237DE71D1847D5714B</t>
  </si>
  <si>
    <t>15791F4B965DC78BF74CB4925A309902</t>
  </si>
  <si>
    <t>80712CDDDBD43149A0978613329A3D14</t>
  </si>
  <si>
    <t>B1613AF414B8C44384CCEAFA8C5FF333</t>
  </si>
  <si>
    <t>796ED5E7DFB638024ED4163E678AC70D</t>
  </si>
  <si>
    <t>5764326245372F68BE4477B600B6E997</t>
  </si>
  <si>
    <t>FE1CFAD0B208EBDAF49D6794BBD919C1</t>
  </si>
  <si>
    <t>804337AD39C79531214DDCAB1162CC11</t>
  </si>
  <si>
    <t>2028B593582B701C32E04F475066DC1C</t>
  </si>
  <si>
    <t>2A839FEAD8FB6C3D695C0887BE0F2719</t>
  </si>
  <si>
    <t>0BF2C2B390164292E48F1DFDE1C5D27C</t>
  </si>
  <si>
    <t>93D4F99243FB20E6B447DCD3AD93AEE4</t>
  </si>
  <si>
    <t>E4F37B61F3022F9464E3770B79A476C1</t>
  </si>
  <si>
    <t>F7B0B9B6306E2282A7B2F0B18691BEA1</t>
  </si>
  <si>
    <t>F3D569A8F530B58D04391D54F0914209</t>
  </si>
  <si>
    <t>B4935B2FF8CE29B596407DEDCB615664</t>
  </si>
  <si>
    <t>B762BC6D99E32666917BB797BA67386D</t>
  </si>
  <si>
    <t>F0A6D44449881A244C6E35F01D6490A0</t>
  </si>
  <si>
    <t>CE343F92D71BB6809C0E4A1715A74FC5</t>
  </si>
  <si>
    <t>8AEC1C713B2D34D915A90440880142FC</t>
  </si>
  <si>
    <t>1ADC74A38897C02A6064C35323006732</t>
  </si>
  <si>
    <t>60D89377892B2F704562E65E84C30812</t>
  </si>
  <si>
    <t>FF7D05DB3BBDC8BE86E754ED44795921</t>
  </si>
  <si>
    <t>AA58B8E55856489B60A8146978B1B17A</t>
  </si>
  <si>
    <t>41183A62EC3553EB1F6A1CF69EB0D478</t>
  </si>
  <si>
    <t>47698FECB7C96D442FDEF5B5CD2C9D8A</t>
  </si>
  <si>
    <t>767955AC523C18035AA9D5F1B5A358A2</t>
  </si>
  <si>
    <t>DBD2DFB51CF7B6FA80AB5E1239AF822D</t>
  </si>
  <si>
    <t>31F9B2F1D2C2729AA58107073500A8B6</t>
  </si>
  <si>
    <t>8844410B7B82FCD1A8849162579C808D</t>
  </si>
  <si>
    <t>46A26431C5CB41BC3370E854620747D6</t>
  </si>
  <si>
    <t>E5953B7B76E72EC93964E8465BD706C0</t>
  </si>
  <si>
    <t>B665921CB0FE29517204634EC2CC07AF</t>
  </si>
  <si>
    <t>17375B76F1C8F836082AEC1320D93B7D</t>
  </si>
  <si>
    <t>4D0C6FDF5163B1B1CEBC8DE375C7F1ED</t>
  </si>
  <si>
    <t>C0262C952ADE0CA4C0DF664B4689C51E</t>
  </si>
  <si>
    <t>2B217EF053C09F80013A075F4C7BC1A3</t>
  </si>
  <si>
    <t>96BC35C7FB0ADF1206EB301ED13FAADC</t>
  </si>
  <si>
    <t>09DE287D06EDB9A33B6C635835B28251</t>
  </si>
  <si>
    <t>2D000182D40D19CD3B5A94A924BB67FF</t>
  </si>
  <si>
    <t>1B73B4B4FD7796AF1A4B97292F0E3472</t>
  </si>
  <si>
    <t>7B581A074FF12854EDE4C3DCFB49C4FC</t>
  </si>
  <si>
    <t>4F23964B2446EEF8CB8D2F139F5C73CC</t>
  </si>
  <si>
    <t>E1A08A08C790B28407B02E56FDCA389D</t>
  </si>
  <si>
    <t>14E2659D96F88549030E72D582A6E190</t>
  </si>
  <si>
    <t>37856F2629F615ABE973BD6D14B60B1C</t>
  </si>
  <si>
    <t>673CD5F04901321DD10F414F76F0E957</t>
  </si>
  <si>
    <t>F83A618AF7051AF52B910EC91AF86B46</t>
  </si>
  <si>
    <t>84098375DBD442F43C84D05CEBC39778</t>
  </si>
  <si>
    <t>4D468DB4BB7C408DB7D3BFE669E2AA05</t>
  </si>
  <si>
    <t>9F88C79ACA76D4AD5C836A10EEEFFA88</t>
  </si>
  <si>
    <t>896D226058F30B1CB1D8B54F01D6275A</t>
  </si>
  <si>
    <t>585C800D9E8A098A09F4C125CBE3F0D9</t>
  </si>
  <si>
    <t>0D30B0CEC072F3165A6A85865AAED325</t>
  </si>
  <si>
    <t>2F175222855AC3C4413F1E7E470AEC9E</t>
  </si>
  <si>
    <t>02EE969E4D9C9FE50A02563D6748636E</t>
  </si>
  <si>
    <t>CF43B90BF54F863DDA48ECBC92793933</t>
  </si>
  <si>
    <t>CC9AD48DB5CF3BF5D6E89D8607DE7215</t>
  </si>
  <si>
    <t>BD61F6CFEE9BE4BA2EFF785445BB15F4</t>
  </si>
  <si>
    <t>AC8A7136628B8C8EA7D554D11B934F56</t>
  </si>
  <si>
    <t>140DD225A2AF5002B97C67F56B704A6A</t>
  </si>
  <si>
    <t>D3AB1FE71C39DAC5F508A17E50866C2B</t>
  </si>
  <si>
    <t>B494953725E025BA0E994D82773F6E55</t>
  </si>
  <si>
    <t>90468AF8A2FA86273A52761249FF0C01</t>
  </si>
  <si>
    <t>5AD81E38F3D0E495B6DC8C9A5B243E48</t>
  </si>
  <si>
    <t>CEE787729568CCDFA50550C73B00D6BE</t>
  </si>
  <si>
    <t>F2BF4FCFCC52A3AED00774688F33AD59</t>
  </si>
  <si>
    <t>8CA0B908D0C8D5528DF54B47B5563D76</t>
  </si>
  <si>
    <t>5D13B9575CE7D41142B200C95D738FAA</t>
  </si>
  <si>
    <t>B0A07A68FA9D650AADC97CEC1887BA55</t>
  </si>
  <si>
    <t>6ED055966C563BE8E7FDD022157CADF0</t>
  </si>
  <si>
    <t>A0712424664465EF3CC21B879CF2494C</t>
  </si>
  <si>
    <t>ACC4ADB11DF9B214C097C7174BFA25EB</t>
  </si>
  <si>
    <t>1993F64BE25F1D9B2E626D66E73787A8</t>
  </si>
  <si>
    <t>C59F39CB4AA88AF864E952BF3461AA49</t>
  </si>
  <si>
    <t>C25F3B1A1F80E3E3666F10E5243F1270</t>
  </si>
  <si>
    <t>22C6C411B2A87AF2C5E1C04790BF437D</t>
  </si>
  <si>
    <t>B9162A8BD67C52666E84B41D137150AF</t>
  </si>
  <si>
    <t>64408CB638BE4E38EBE949B1584BEDD9</t>
  </si>
  <si>
    <t>2C2CABAA074C6D909D1BD36463E3DE1C</t>
  </si>
  <si>
    <t>69544417299FFF5104FFE91626A97788</t>
  </si>
  <si>
    <t>DE2640DDB04E504F73FBCC13D4DF24D8</t>
  </si>
  <si>
    <t>C3B4F31D65FD557E412C8B09DFC8AA14</t>
  </si>
  <si>
    <t>CB0D3D133000FBA8762966ECA91A1866</t>
  </si>
  <si>
    <t>819FAE72BAA997A8CBD73C9FA349A290</t>
  </si>
  <si>
    <t>946068A21381564E215554F52C820D47</t>
  </si>
  <si>
    <t>F5087985025A9A4882E0F3CDB919A50E</t>
  </si>
  <si>
    <t>BDE392EDA598DAADB130C1D702FCF2E2</t>
  </si>
  <si>
    <t>BBE0B56454955D0BD0F28B60BB2D0A8E</t>
  </si>
  <si>
    <t>4061A1DCC32EA4755FD0397A2175169D</t>
  </si>
  <si>
    <t>C5EC6B4A7B828DC38681BC8057B069D3</t>
  </si>
  <si>
    <t>F009CD610ED26A344D394F046A441488</t>
  </si>
  <si>
    <t>79DC7FE136DC46D73704A24010D55815</t>
  </si>
  <si>
    <t>CFB4B4FD2F62F7AE7ABDEB16E436A431</t>
  </si>
  <si>
    <t>800F71B9B09DA36863B572C475E5E917</t>
  </si>
  <si>
    <t>2F14D34BAA91848EDB33105529D2E08F</t>
  </si>
  <si>
    <t>19162AA677750C55F6C8DD9F0C7C444F</t>
  </si>
  <si>
    <t>4C2ED24F583E3582F6159BD2A09FA7B3</t>
  </si>
  <si>
    <t>D4A57F6E7872781E15670EFA7860F5D7</t>
  </si>
  <si>
    <t>FF81237C59F4300934935F17E5E0A9E2</t>
  </si>
  <si>
    <t>3DCD076A2C5E53730CA48A530B94ECC1</t>
  </si>
  <si>
    <t>D006CFF3256805DCE92F343DC83867DF</t>
  </si>
  <si>
    <t>6A4F2760AB0CAB06D979BD6ECE6D1E29</t>
  </si>
  <si>
    <t>1FE59CF705F2200B96D4F32C9F514AB9</t>
  </si>
  <si>
    <t>FC9FC43A4B2444B9D759BA65456B2EF1</t>
  </si>
  <si>
    <t>69AE4E00D175CB947CD151DE8E0D0D96</t>
  </si>
  <si>
    <t>9AAC1C2F3AAB21863E3FAE7DC3FC5759</t>
  </si>
  <si>
    <t>7D5E0226A71B242D5003FB3356BF2C0A</t>
  </si>
  <si>
    <t>BC0092C588563DDBE6A3E1DA39D67D67</t>
  </si>
  <si>
    <t>3235736CDBB854EC17B84F5B86FAA5D9</t>
  </si>
  <si>
    <t>723FA05A029DBDB412CB8862AA15FF9D</t>
  </si>
  <si>
    <t>3E02F5B98FB0789A7094D1A02C22C94F</t>
  </si>
  <si>
    <t>0D42259305DABAC850B551024D043D21</t>
  </si>
  <si>
    <t>43FF5661D00F152E9C7F7E757A07A95E</t>
  </si>
  <si>
    <t>150154F791BE641CEBC946D4231D10DA</t>
  </si>
  <si>
    <t>C71FD71E17E80A761F18DD674D1B38A1</t>
  </si>
  <si>
    <t>62A294D99E69994700829A5165A20F22</t>
  </si>
  <si>
    <t>B974E4DDD6499BEEDB6460C3EC0A3E18</t>
  </si>
  <si>
    <t>629FEDB97784B1DDA078025F3FBF1F1B</t>
  </si>
  <si>
    <t>9CB36ABDBDAEAE619C18ACE14628F56A</t>
  </si>
  <si>
    <t>9F9490B6AA237FA1FDD390EF13B5CA1B</t>
  </si>
  <si>
    <t>508F3332097E5FC5791D15EB3935AA03</t>
  </si>
  <si>
    <t>F3DD1495B7212BC96B542FF2EF5D2749</t>
  </si>
  <si>
    <t>EACB7DF023896224DF4DCAEA74F6504A</t>
  </si>
  <si>
    <t>05E845F2CE7424E74DB2C4FA7C84B770</t>
  </si>
  <si>
    <t>1F60E62E50DA26B99BD723C9574E4DFB</t>
  </si>
  <si>
    <t>4173985E2BA5FAA3FB4D178EDE6E44D5</t>
  </si>
  <si>
    <t>5B1A735E8A6E925B5BEC373C2BD7FD55</t>
  </si>
  <si>
    <t>9B9CCCE9354A1FDDA49AAB0ED04C5A8E</t>
  </si>
  <si>
    <t>CA703E4179E7890B881BE2DD8F80A1FC</t>
  </si>
  <si>
    <t>191FDA93609DE60EC17979676C92323B</t>
  </si>
  <si>
    <t>1EC64B2EBC017A47D77301441E15AE31</t>
  </si>
  <si>
    <t>F32CD2FBFF2B49F43D5BDC25E95A4A33</t>
  </si>
  <si>
    <t>E9DB2655434F19B84C734AC908D3E306</t>
  </si>
  <si>
    <t>6CDCEC46DB2C3532B3C4346C3BE4522A</t>
  </si>
  <si>
    <t>9A6194B138784647AE1E5DAA2510E125</t>
  </si>
  <si>
    <t>C4CEBB2BDEC010884070C1B2475E37A9</t>
  </si>
  <si>
    <t>F40F747BEA34764D5CC386DCF7D12445</t>
  </si>
  <si>
    <t>C599AAE72F31898706C072E195D6A2BA</t>
  </si>
  <si>
    <t>1D00D91A4151EEB92D2AAE7410B128C4</t>
  </si>
  <si>
    <t>0517EC20E166342984B2B82A5496EAC9</t>
  </si>
  <si>
    <t>E67B3D65B52D6509EBF9585B13649DDA</t>
  </si>
  <si>
    <t>4A971748AF1E916DEF318CB03281ABBB</t>
  </si>
  <si>
    <t>8C380A22757885262FAF6703D66E04D9</t>
  </si>
  <si>
    <t>BB5572126048EDA537F14ACB0BD62074</t>
  </si>
  <si>
    <t>6ECF20AC48FA0D931AA300904390744A</t>
  </si>
  <si>
    <t>D31B7262B9F69F40BCEDCBD042A579DD</t>
  </si>
  <si>
    <t>4D2B603F15CEE378842541D1F8E4E974</t>
  </si>
  <si>
    <t>86A020B673349F00D6CD6D51C6362433</t>
  </si>
  <si>
    <t>43C178F246D60A4326D102DA20C1CE35</t>
  </si>
  <si>
    <t>19CE6FA8EB034933CFFE7F4B4AB39995</t>
  </si>
  <si>
    <t>091612247108782839806FBC839C43A3</t>
  </si>
  <si>
    <t>3150FB961BECDE6518337D20CC8ED7C9</t>
  </si>
  <si>
    <t>8C7449BB6B8D2B644E7733AD1F274174</t>
  </si>
  <si>
    <t>0E281EF9667290C3D7C44A491A87FA63</t>
  </si>
  <si>
    <t>7C0C602409F48EE7B6C7B9E2B84E3A40</t>
  </si>
  <si>
    <t>1E4AD62DD7B6150F5FC34594318F9F4C</t>
  </si>
  <si>
    <t>553E29ADFE7F4E7915277DB10A985781</t>
  </si>
  <si>
    <t>F3E75241A483668DEF1EA1BB46DE1A19</t>
  </si>
  <si>
    <t>32FAC31D22A2F948C9E313DB97DEFF5D</t>
  </si>
  <si>
    <t>084DEE8017202A7C8535318FF2CA95D5</t>
  </si>
  <si>
    <t>40979BF9B9A0756D9CBB1B277E4B5375</t>
  </si>
  <si>
    <t>FD2E1F02557A20D99A88D35CA16F3493</t>
  </si>
  <si>
    <t>F24EB30A59D4F9CF9BEDDCE484D8427D</t>
  </si>
  <si>
    <t>51873A793181C7C6AF504E8252E51B5C</t>
  </si>
  <si>
    <t>5A437A86445714776F1259D4FFE2CB77</t>
  </si>
  <si>
    <t>BE08FB236AB03965DAC6548328475AD0</t>
  </si>
  <si>
    <t>E469FC50809414F89DA879BB5CAF0785</t>
  </si>
  <si>
    <t>E3F1E3707AA18573C94D1036DD17B18B</t>
  </si>
  <si>
    <t>07FA13BF370F5CEA88B428778DBFBB17</t>
  </si>
  <si>
    <t>86F660ED296CA3B86A552E9A846A5969</t>
  </si>
  <si>
    <t>F894791242F66C7AF656528D48A15BE4</t>
  </si>
  <si>
    <t>3E0D27388B169BB119A4B8BA6B606E96</t>
  </si>
  <si>
    <t>4B6230DC96FD3B9D58CB4AD7567CB2B0</t>
  </si>
  <si>
    <t>BF39655089D4C9A02F64D41C9AFDE3AC</t>
  </si>
  <si>
    <t>D11F8B1F70AEE4334C87ECEC2FD7A53C</t>
  </si>
  <si>
    <t>B1FA648EB6D0C00F72B93B0F21439261</t>
  </si>
  <si>
    <t>098785F1E6F81DEADB6D6FE42B944127</t>
  </si>
  <si>
    <t>A157800E9F63904C9B1AF00ABA6973C7</t>
  </si>
  <si>
    <t>AFFD300C68605EF3A2D884112D9CAF35</t>
  </si>
  <si>
    <t>CA9666A94D95C905EF1336E4942F8CAB</t>
  </si>
  <si>
    <t>B99EA01BEE6366BC1A38661865F6C058</t>
  </si>
  <si>
    <t>569A5B36BCF7EC111973E7FD838FD2CF</t>
  </si>
  <si>
    <t>BF58DBEADF387E3345327647159AEB3E</t>
  </si>
  <si>
    <t>CE52A3C33D7008DD86F09BA9D691D843</t>
  </si>
  <si>
    <t>6346041695473DEF03FD9C6BF0AA6E5E</t>
  </si>
  <si>
    <t>F08D37C8E9E4BC941CCCA5AEDDE739E8</t>
  </si>
  <si>
    <t>9F848F9A580F6E5A8311B546C5106B11</t>
  </si>
  <si>
    <t>7D0888601BD8F50B24B173FD1C6C231E</t>
  </si>
  <si>
    <t>03C6D9D220C0D56F1F10B30E8FF2D507</t>
  </si>
  <si>
    <t>263D939ADEEAA1F7DF58A197C6F44E64</t>
  </si>
  <si>
    <t>EB9D47B6F1E26D598A91189DB65130CD</t>
  </si>
  <si>
    <t>AB84FB12DCC9668B2C29C7E6E9D986C1</t>
  </si>
  <si>
    <t>E224BDB049344C6D78257270663A1911</t>
  </si>
  <si>
    <t>67A51722410F6AC3274707505F9E8C45</t>
  </si>
  <si>
    <t>B6D6919D027C1E8646BB1B69F6698826</t>
  </si>
  <si>
    <t>FC4EE5D0759020BD0AD19967AC6CD3AF</t>
  </si>
  <si>
    <t>9411FD9E46FD2F216E4C90AFF6125DA9</t>
  </si>
  <si>
    <t>6A75B51189C27AA0635BE1B9595ADFCE</t>
  </si>
  <si>
    <t>3AD8D26AD2EA779D4192F594030FB5C3</t>
  </si>
  <si>
    <t>91D2428C59DC6DFB2A3DC781DEB31881</t>
  </si>
  <si>
    <t>92755E36F5795EC469F1DCB934E5A7E5</t>
  </si>
  <si>
    <t>F0962DF431143D257575CF3A37E726A6</t>
  </si>
  <si>
    <t>AB7BA18D91E48F17EF89E2179F81E25B</t>
  </si>
  <si>
    <t>4F15C6CB971191A1DBA88A7C6D00FBF4</t>
  </si>
  <si>
    <t>E02572CF61E606E9DC4D39096E16DDFE</t>
  </si>
  <si>
    <t>233BBE1C2A5C75F6279E1C56CF57B360</t>
  </si>
  <si>
    <t>0197F5045F043655144485A9D3E3A272</t>
  </si>
  <si>
    <t>B3646E1022F6ADC5CECE7EC17940DAFE</t>
  </si>
  <si>
    <t>9AE4CBBA5594336DFFD73A95C458CAB0</t>
  </si>
  <si>
    <t>57FF4DE192547AB5BBC98EB5C1DE5E86</t>
  </si>
  <si>
    <t>5E4BE514850DA0F1D9BD3E33EC8EF88D</t>
  </si>
  <si>
    <t>54A11B5C30B00209CFFF1A0EA61CCB9F</t>
  </si>
  <si>
    <t>EF67207E08E49DCBE958CAB75E74A0D7</t>
  </si>
  <si>
    <t>A2AE5500DE6484F8E98873A401CB092D</t>
  </si>
  <si>
    <t>93F0C0752EEB9B8D991FCD17C68215A0</t>
  </si>
  <si>
    <t>8D4818CD0DB80F67DAB7C28F7E3CBC17</t>
  </si>
  <si>
    <t>57C1DF8E7E570AD581121E43D0499483</t>
  </si>
  <si>
    <t>577AF08B3B3253353E74305D827F3C0A</t>
  </si>
  <si>
    <t>4550AADDCBE57C40A0FCC40D09A8B6F8</t>
  </si>
  <si>
    <t>50ED6EDED99DF7956973BDAA38A3E426</t>
  </si>
  <si>
    <t>F92EE5207E9C2407F997D7FC41972F2A</t>
  </si>
  <si>
    <t>AD9C3C450E68A2066432DFAE7F0A3595</t>
  </si>
  <si>
    <t>DF7B8D092465BC1332A0B9555660F355</t>
  </si>
  <si>
    <t>249CEEC65CAF9BCA882B6EF6525C899C</t>
  </si>
  <si>
    <t>A26D2C5DD0365D9C7ED9CF1804836849</t>
  </si>
  <si>
    <t>299D3BAC46F9FF407992EA270568F09B</t>
  </si>
  <si>
    <t>4964FF53749A62193DCFDB280D4434DF</t>
  </si>
  <si>
    <t>17CFB9CF85DA962D93C470BC308C75AC</t>
  </si>
  <si>
    <t>60E33969001543911D032E8CE3EC1C18</t>
  </si>
  <si>
    <t>1AC753B189AF16F4D1466C85F1DBAB98</t>
  </si>
  <si>
    <t>7FE766B3CF7CEC8691BD31E2122C35ED</t>
  </si>
  <si>
    <t>C34E660FE24A07F6EF0519DD7AA40990</t>
  </si>
  <si>
    <t>9498EBF23D288C5818B69806993E4208</t>
  </si>
  <si>
    <t>07C0CC710057F67EF5D979608B9A2617</t>
  </si>
  <si>
    <t>4E18271CE8C23DC031CFCD00AE9F1C4B</t>
  </si>
  <si>
    <t>C72FA7C735582A5D94601FA1A0FAFC39</t>
  </si>
  <si>
    <t>F3858C38C44B1474D86BCDC65B8838C9</t>
  </si>
  <si>
    <t>C89F9B82F0D3068FA65276811B7050ED</t>
  </si>
  <si>
    <t>73223BBAE248AB1F7D36D92AEB5C06C5</t>
  </si>
  <si>
    <t>B68BA2DE25BC3CBD68546549CAAC9D1A</t>
  </si>
  <si>
    <t>60070B8EB55ABAC8150914B0AD6131EC</t>
  </si>
  <si>
    <t>71E6566D1D19174F3F326AA45372BA47</t>
  </si>
  <si>
    <t>8FF4B92FB87E85810B5231F8FBCE5FBA</t>
  </si>
  <si>
    <t>FA6363875CBEE23DE9C276B1D4B8155C</t>
  </si>
  <si>
    <t>0D88AF78FCDFCCF0223D41C5F8E7C2D0</t>
  </si>
  <si>
    <t>30C53B7069CCC4DB70F69965DA6E02A4</t>
  </si>
  <si>
    <t>0D3CDE83FB645CB7302BD001C8CAB74A</t>
  </si>
  <si>
    <t>C5DB5409D5F0BEBAE96B3F2465699709</t>
  </si>
  <si>
    <t>4029CA3969F0DA95601BD38059C9618E</t>
  </si>
  <si>
    <t>F68330C93DE45D5293ADB9BEFC62A573</t>
  </si>
  <si>
    <t>2579C4EE7552D50592CA9650609CF08D</t>
  </si>
  <si>
    <t>4D2438E63F71F6FC299FF4386D443354</t>
  </si>
  <si>
    <t>E09ABFB5B71776B5D87F2929AE21FFA5</t>
  </si>
  <si>
    <t>4D0D87FFC0F2B92BB9CAE5773692DD93</t>
  </si>
  <si>
    <t>D6EDD17343F802AC2C01CFD66FA76F09</t>
  </si>
  <si>
    <t>EB34749DD46B9F3BDBC2CB771B7290D6</t>
  </si>
  <si>
    <t>839C898843E33B9D38055801ACD7E8E0</t>
  </si>
  <si>
    <t>0676A1C7063473AF37E613B7A40D1753</t>
  </si>
  <si>
    <t>9E1F9A3D222E926B2143AFF4A1A28518</t>
  </si>
  <si>
    <t>E978EDEFD160C9FAE26F631475D1939E</t>
  </si>
  <si>
    <t>E39048DF825DBE6306141264349A3BEB</t>
  </si>
  <si>
    <t>D9C93F33ADD224BB27C0AFE4092F276A</t>
  </si>
  <si>
    <t>81B0242AEF64FBAEC8AD05FE0BCFAAF2</t>
  </si>
  <si>
    <t>BFBB261A8060CAE64357B66DE59CF393</t>
  </si>
  <si>
    <t>B0DFE73AB55235A7A9F22453104A33E8</t>
  </si>
  <si>
    <t>DF64033FA148D22CF05833CFCF09AE62</t>
  </si>
  <si>
    <t>9D4BA6545732DDDB1E4D9193B2B1646C</t>
  </si>
  <si>
    <t>3C3AC46C2E6A42FA635C6628D9172493</t>
  </si>
  <si>
    <t>4FCFF4F34FA81BC6B1053AA229FE708B</t>
  </si>
  <si>
    <t>529331F4E72D166C7E85C9089E428833</t>
  </si>
  <si>
    <t>E0543B0C39D94E4B6C7C128416087076</t>
  </si>
  <si>
    <t>31EC5D54BC98812DD162066B0FF06C0D</t>
  </si>
  <si>
    <t>22124B6F599BC2752FC8B5EC5CDC8754</t>
  </si>
  <si>
    <t>E81C3B3B960E0649B218B656763F3D3D</t>
  </si>
  <si>
    <t>B8E6489D99BD00C16834370440F36577</t>
  </si>
  <si>
    <t>F5F5201C71750B6C88A995B10394D93A</t>
  </si>
  <si>
    <t>3FD0727279159F242F2E23143B49B1AF</t>
  </si>
  <si>
    <t>2DB1437632193A1A1304A6AE7379DE82</t>
  </si>
  <si>
    <t>CAF49C3E8577E19E981A9E9D1A093A2A</t>
  </si>
  <si>
    <t>7BEF03F5FE49F22657824001F917EB82</t>
  </si>
  <si>
    <t>E2579E4A1F227F67164BC258893BEBAF</t>
  </si>
  <si>
    <t>9039EA291A29B9E5CBB37641F99CB67D</t>
  </si>
  <si>
    <t>DE27A6C78DD4E9395D0EACF7028F8D45</t>
  </si>
  <si>
    <t>07ED7F86806632B027784062017E9062</t>
  </si>
  <si>
    <t>E222A0FC51A1ADCD748C02B8854611C7</t>
  </si>
  <si>
    <t>62E7222E123562B3A887977D152465A5</t>
  </si>
  <si>
    <t>278EDC248FAE656757E5B6CC542900BC</t>
  </si>
  <si>
    <t>4A78088769ED5D70237A39C32D163576</t>
  </si>
  <si>
    <t>68C76A18ED8A7F73B7FDFF2FE594E415</t>
  </si>
  <si>
    <t>6A5C96BEE6466D17538DA7495FA3764A</t>
  </si>
  <si>
    <t>4F2FB268C884E3E8BCEE60B7D9F3F3FC</t>
  </si>
  <si>
    <t>2C16C7DF4C08FEF978D24EC49AC155D3</t>
  </si>
  <si>
    <t>400A80CC97E62831418E4FDB75BB03A7</t>
  </si>
  <si>
    <t>D02866FB430B93766062C36EEF182DC5</t>
  </si>
  <si>
    <t>550872360C6395FF11FD1EBBD2984ED1</t>
  </si>
  <si>
    <t>6E374F1B23759A881C64C58D6238D6D5</t>
  </si>
  <si>
    <t>FD7CF4BA4CCAD3226232B88897C123BB</t>
  </si>
  <si>
    <t>57B0F997B539733FC0716112F8E18407</t>
  </si>
  <si>
    <t>C6B6D47256551D4811135170EBDD5BDD</t>
  </si>
  <si>
    <t>35B6523BD862D357DDE77BCC4710CDC0</t>
  </si>
  <si>
    <t>21065D963E4EEB0AE64857E62774197C</t>
  </si>
  <si>
    <t>E402A59211E619A15CEF093AD8E93295</t>
  </si>
  <si>
    <t>E0E43ED877B23778F312C8A44BA159BC</t>
  </si>
  <si>
    <t>318DB7D738567D13730236862A440338</t>
  </si>
  <si>
    <t>C4F7E73530559C9C0A0B33CA535E4E8B</t>
  </si>
  <si>
    <t>06FF414365EE1D38D999242C0499BEEA</t>
  </si>
  <si>
    <t>6F4BFA698931BCE2D2FEA8A5C4232FC5</t>
  </si>
  <si>
    <t>BA6C722D88E05D29D3CEC37420D56D95</t>
  </si>
  <si>
    <t>BC3AC18FB820A95A0A7A611A0B7651AA</t>
  </si>
  <si>
    <t>9E483107E67AD6AB9CDD4B328DB76902</t>
  </si>
  <si>
    <t>8D196DA263A7977050E3D0162AA3AD3D</t>
  </si>
  <si>
    <t>EDAC9E640CAB3BD662FD8A587B611743</t>
  </si>
  <si>
    <t>BFB535D45B4281EF3E22E5B9946F2396</t>
  </si>
  <si>
    <t>A47371DC6AEFCCD1BE36B6D91F426868</t>
  </si>
  <si>
    <t>49856D5D7B4705C20D065B818CC7A521</t>
  </si>
  <si>
    <t>6DC38CC11DB9958D22ACBB30008D6F4E</t>
  </si>
  <si>
    <t>3876750364F398878D921EF972C38613</t>
  </si>
  <si>
    <t>7EE00C1D3CB5560F9FD90F913A021B03</t>
  </si>
  <si>
    <t>0873AA9CA2DFD2ACEB302C3EF4AD85C0</t>
  </si>
  <si>
    <t>FFCB1BD1887EEC273EDAF5F1914977C3</t>
  </si>
  <si>
    <t>7187BC00517752B930878526E5E52C08</t>
  </si>
  <si>
    <t>4E2B56DF77171047A5A96D961269A882</t>
  </si>
  <si>
    <t>249874F97D876724E7B757BC1CC6DD88</t>
  </si>
  <si>
    <t>D8727B7267C571FA3E548367CB99FAB4</t>
  </si>
  <si>
    <t>C15117C1900F68E5206812228998193E</t>
  </si>
  <si>
    <t>373F7DA6218175DD29D16B5DF3E06D56</t>
  </si>
  <si>
    <t>85D44048E5727555A9314CA2C7D505AA</t>
  </si>
  <si>
    <t>2EF9709DC86D845EE625C3E809474A66</t>
  </si>
  <si>
    <t>6E8A7FFBD79CCA004AC924EE8EEF351D</t>
  </si>
  <si>
    <t>95D14C5074E838AECAA75FB18D49F014</t>
  </si>
  <si>
    <t>25B9897740D6C00CD06254661172D882</t>
  </si>
  <si>
    <t>CCC1F2D5363B6539322931F2B104B688</t>
  </si>
  <si>
    <t>403ACABAF22AA6FCB31389F3A8185E5B</t>
  </si>
  <si>
    <t>97DAD64F3B687C6F35AB9FC688ED7496</t>
  </si>
  <si>
    <t>427259EC6CEAE56875825E208EF0DF49</t>
  </si>
  <si>
    <t>8F4DC92EFE5A29F8BC772451FE76EDBA</t>
  </si>
  <si>
    <t>FCE1760ABDC619533E906572C3DC6565</t>
  </si>
  <si>
    <t>6EE67556A6AAF72B1DB4D6B34A364499</t>
  </si>
  <si>
    <t>391A266F96D7E2D93CB3F5B7A1856759</t>
  </si>
  <si>
    <t>E4EBB9D2E597F2EE101A52FC2C33D3E3</t>
  </si>
  <si>
    <t>CFE9DF00AA518E94B1462B7AECBC840E</t>
  </si>
  <si>
    <t>A08A56F68EE43E25CD6383995D952028</t>
  </si>
  <si>
    <t>9CCA75836216A9FC865033E21F922D0B</t>
  </si>
  <si>
    <t>2EE96C0B8B0A6691D49E70C78040F6DF</t>
  </si>
  <si>
    <t>42044F3B22FEF7EEECAB02E04EF5E42F</t>
  </si>
  <si>
    <t>5990E4A976F7AC6C4FBBA4A82CE75C75</t>
  </si>
  <si>
    <t>3B93DBEA40F1E59AFCC2078851FEF802</t>
  </si>
  <si>
    <t>9CFDCA268BB5C1BA7AFBD29DF868FEF4</t>
  </si>
  <si>
    <t>C87E2D021CA188D16E57B3A1EB1DF68B</t>
  </si>
  <si>
    <t>409E15D9EC71C0F3077319CCFE8A3D0C</t>
  </si>
  <si>
    <t>7F3C919BBA423778DDCA6EB90AD52698</t>
  </si>
  <si>
    <t>1636482B4499F27D22453C49DD82FAA2</t>
  </si>
  <si>
    <t>275890398CCB0BCAB5A5D9E08C160142</t>
  </si>
  <si>
    <t>4D1733807C145BB369CAD23D91D6C924</t>
  </si>
  <si>
    <t>DA779087DE96A478B840C83382957AE7</t>
  </si>
  <si>
    <t>5A1945D53C76485381678E6D6BEC153D</t>
  </si>
  <si>
    <t>57EEE7123778C194EA82C53FBDF4078B</t>
  </si>
  <si>
    <t>D818ED4EE60A9CA5C82C638044E480FF</t>
  </si>
  <si>
    <t>AEBE4B16947B1B986A8E15F9BE5B725B</t>
  </si>
  <si>
    <t>A9F0FEB087AEFFF8C386EAFCF4E482DB</t>
  </si>
  <si>
    <t>4C9CAA0BBE7C1400FF989DF27237A439</t>
  </si>
  <si>
    <t>D599C1AD141F206CA34601534A59E89D</t>
  </si>
  <si>
    <t>B7FB01FB9376955C42640A1BA5F4A426</t>
  </si>
  <si>
    <t>8E70ED4446C3825933A40F08C8B8BA90</t>
  </si>
  <si>
    <t>BB1474554314FFBACF5C658C404CAC16</t>
  </si>
  <si>
    <t>F519BC81048E284C362CADB61C786917</t>
  </si>
  <si>
    <t>188599ACC047110433B63F0AE3DFEFD3</t>
  </si>
  <si>
    <t>31652C2418A0F1A0831C2C77349A16DE</t>
  </si>
  <si>
    <t>AAA989622330222592C9091CDE5987F2</t>
  </si>
  <si>
    <t>5B0256404226558ED46392A62C44120E</t>
  </si>
  <si>
    <t>2BE165447A4E9799DB53BF6387DC7631</t>
  </si>
  <si>
    <t>18A34DAF78917BFA168F53A95749F3E8</t>
  </si>
  <si>
    <t>6B61BA84CBF6CCD2EF34B1BCE670D90F</t>
  </si>
  <si>
    <t>80C43AFAFD6CA6B2786340B84471998C</t>
  </si>
  <si>
    <t>B6A23E60F779C8BD2CAB71881955DC76</t>
  </si>
  <si>
    <t>E831948E9969D05CCFD3E10928C42801</t>
  </si>
  <si>
    <t>7C292F6F4B1CB189AC7D0468C8C71322</t>
  </si>
  <si>
    <t>CF227472240020A56699A062901B024F</t>
  </si>
  <si>
    <t>45AAAD3583C977C76F7596DE264EF22E</t>
  </si>
  <si>
    <t>CBC5B6F000F0AA0EC06CF2843D8B2478</t>
  </si>
  <si>
    <t>9FDC7589D611BCED24B5DCDBA477730A</t>
  </si>
  <si>
    <t>ED748B6384443A909A07014938B46D8D</t>
  </si>
  <si>
    <t>620E4D7FE0A538F185ED2F7010DA6A1A</t>
  </si>
  <si>
    <t>21226C2B31D47D07332F3CE31F25AD1A</t>
  </si>
  <si>
    <t>A33ACEDD8E537613907385E040359ABB</t>
  </si>
  <si>
    <t>12806A7BB92D8E1A92E516A096D4D7E4</t>
  </si>
  <si>
    <t>C12125C6AE36C0793978DBE7A4C7E3F7</t>
  </si>
  <si>
    <t>3B75BDAEDDD0255C094605C2810A59FA</t>
  </si>
  <si>
    <t>B7773862078131CCDC5E2EEFA88A3EA7</t>
  </si>
  <si>
    <t>E1866274ACD5B99CC3E0F6A65FF74321</t>
  </si>
  <si>
    <t>C49F4078826774A5415C0343ECD4C1CA</t>
  </si>
  <si>
    <t>BF1B95EDE4C0EC40A574E3599C8D798C</t>
  </si>
  <si>
    <t>0CDE1C804227C2B8FEEA567A2047FB79</t>
  </si>
  <si>
    <t>D8B9CE5C7AC9B9C119BD6405583E420B</t>
  </si>
  <si>
    <t>5342564ECCB850428F1E263FE56B47C4</t>
  </si>
  <si>
    <t>CAE3BC70645D1F2688880070774A61F7</t>
  </si>
  <si>
    <t>013E537B62710B0CAEDD9DDC0881088C</t>
  </si>
  <si>
    <t>6E5C02E326AFD304F2F53CF6F22F9793</t>
  </si>
  <si>
    <t>F7943E4DF6A28354A229E726EFD7DC55</t>
  </si>
  <si>
    <t>C562A170252B68295A4C4B3B62683E75</t>
  </si>
  <si>
    <t>C729FC679EF40B031ED5458AAFCB481E</t>
  </si>
  <si>
    <t>08BFA8CE390362C20A6147EA813AEF73</t>
  </si>
  <si>
    <t>3AE2A8904C511110A7ED1D103CA425B6</t>
  </si>
  <si>
    <t>1D4AB44FB24FEDA259BEE6F0FEF5ACAB</t>
  </si>
  <si>
    <t>010629ECA5B7AB6FA64E77E01A284A26</t>
  </si>
  <si>
    <t>E75524BBA8327F4E7947420F7658ED55</t>
  </si>
  <si>
    <t>A17022FF499596AD131B068E5C2945EB</t>
  </si>
  <si>
    <t>56BB8041B310C9284CA87534A92E5A1B</t>
  </si>
  <si>
    <t>C21A0513BBE82878D113D9CD77EBCA2F</t>
  </si>
  <si>
    <t>0BBF32977862C8FF41E77F73B608B153</t>
  </si>
  <si>
    <t>41DC00EAD6AA650BAEB23964301E9B99</t>
  </si>
  <si>
    <t>E87C7E68CE64325E41DC11A87F8E9A13</t>
  </si>
  <si>
    <t>D551826810972BE2C95E3CC4C3BCEDB7</t>
  </si>
  <si>
    <t>38D2D1FAE1EE0E6A8946CDE36F5A09B1</t>
  </si>
  <si>
    <t>7E84442FFA3FFAF0B5F1F95351636AF3</t>
  </si>
  <si>
    <t>EEC4CB736007B5E5C4B67FB4A627D9E4</t>
  </si>
  <si>
    <t>92352373BF37BFC7192CFEAB7D56E7C7</t>
  </si>
  <si>
    <t>1966EAA4825A32997796F5634CD99F88</t>
  </si>
  <si>
    <t>5420B515509DBB7C29E239670F97AE74</t>
  </si>
  <si>
    <t>163FD66F472F94A6781BB90F1AECAC7D</t>
  </si>
  <si>
    <t>45E2721A0011F31947560A8AB6DFEB48</t>
  </si>
  <si>
    <t>75D31A74C33C8E088635E9656A76F1C7</t>
  </si>
  <si>
    <t>AD0AF7B4A58333AEF6489D5E147F1F62</t>
  </si>
  <si>
    <t>D03CA605657D5DDEB4BE281F80458C4C</t>
  </si>
  <si>
    <t>FE7D8CAF94B4F7A352509CE60470E06C</t>
  </si>
  <si>
    <t>1F10EE575F23E581DF26357BC0DA5E0C</t>
  </si>
  <si>
    <t>B769A82E39FDC8750B7AA3AD317F3656</t>
  </si>
  <si>
    <t>BA3D57A6647BF178C651D68C70C6324D</t>
  </si>
  <si>
    <t>9CF7868EB49AE5CC2CAD5901AA03044C</t>
  </si>
  <si>
    <t>3F3EF878B3D75734978891E64D3A3E02</t>
  </si>
  <si>
    <t>436ACD7D3FB11F521C99176FAAC4A2D6</t>
  </si>
  <si>
    <t>D3E7F13E3B064C275B6A45B6C12AE844</t>
  </si>
  <si>
    <t>357297ECA49776DF93773DE8F62BB790</t>
  </si>
  <si>
    <t>AFACF33E766A15991A19F59241B1236B</t>
  </si>
  <si>
    <t>046266D82277DDA36004F9541241A94F</t>
  </si>
  <si>
    <t>10ED4141EA7584ED60D99E78AC970B95</t>
  </si>
  <si>
    <t>26DD33051E972C3EEAC3F9F866D92376</t>
  </si>
  <si>
    <t>B97257A41EB665DCA2BF1611CA41E422</t>
  </si>
  <si>
    <t>2AB3F078977D402D1833775D3D015C1F</t>
  </si>
  <si>
    <t>33FB0963FF376904788A3F1E449BF6D9</t>
  </si>
  <si>
    <t>7A5F8F1B0A5A805C622E42C93F3F9426</t>
  </si>
  <si>
    <t>C7134616A0FD109C368763A8F2EF1713</t>
  </si>
  <si>
    <t>5637BE07EFCF88F8B7B0DAED1F930F65</t>
  </si>
  <si>
    <t>E720EE740EF39345E98A2800B73C61A9</t>
  </si>
  <si>
    <t>DCFD88263DE92B36F885B26ACF86FA1A</t>
  </si>
  <si>
    <t>1949ED4928341A6CC3ADA2A7B2DC0B91</t>
  </si>
  <si>
    <t>78B2431B6D5B29CA2EDA2FB8BCE84907</t>
  </si>
  <si>
    <t>CF6C7AA49D6EA9712D7A00F7C0629CB9</t>
  </si>
  <si>
    <t>C2A512C05EB4D794326E67ED0017F322</t>
  </si>
  <si>
    <t>1FBF6CC98D5D0201905294B8427BDF6B</t>
  </si>
  <si>
    <t>A912DB043DEBAB8A4A1A1351CFDDFC21</t>
  </si>
  <si>
    <t>18ECC92B6D236AF8FCE30CDD1B5404A7</t>
  </si>
  <si>
    <t>E9FB305A55E9C5819A6F6C0B5EA72AD7</t>
  </si>
  <si>
    <t>D492D9EB97772AE5C3EDC911DD81E2BC</t>
  </si>
  <si>
    <t>35CD880D4CC60FD27E2F5F056CE47A0F</t>
  </si>
  <si>
    <t>7E6F8C4C0EE40ABDD3B74B689AA726F8</t>
  </si>
  <si>
    <t>DACBC699E8365DA154C116673FC4176C</t>
  </si>
  <si>
    <t>3C3FD3B5003E39B68B4D5FAD3E900490</t>
  </si>
  <si>
    <t>BEFEEFF838C6672387C0D0E1049E4BEE</t>
  </si>
  <si>
    <t>C8D4F905B2C63D1539A1FBD0135BA2D6</t>
  </si>
  <si>
    <t>24A18077DE234676C1C0B9F4C6B78038</t>
  </si>
  <si>
    <t>D52BE8170570839D31523F51C08A0D9F</t>
  </si>
  <si>
    <t>AD0ACEBD7C9D1D4167F63465DCBD33F5</t>
  </si>
  <si>
    <t>D574E50C06CC32D170D73BC2CF04E9D0</t>
  </si>
  <si>
    <t>0C8907959548ECCE395F9499F59D158B</t>
  </si>
  <si>
    <t>9A135DDFC0DE8B6707613D10E06DEAB6</t>
  </si>
  <si>
    <t>F819C921352600DF105E0A52D1CCF1CD</t>
  </si>
  <si>
    <t>6D2FCA054D09A1651F19C063B139D3CD</t>
  </si>
  <si>
    <t>50DB15944667E765F6122F4E241F772D</t>
  </si>
  <si>
    <t>4CF31B791AEE11277FAB196C82F6C59B</t>
  </si>
  <si>
    <t>76B6A7283196B5F3F803E30ED8D7A53C</t>
  </si>
  <si>
    <t>C4D0683D40C66535EA7D3F9BBC784A5E</t>
  </si>
  <si>
    <t>D2A313A23ECAE7FF4C21EA4AE1119BC8</t>
  </si>
  <si>
    <t>4A743468B8403215016DB58EB1E0A7CB</t>
  </si>
  <si>
    <t>D64FCBB2DFCCCD6C67EFE1004F8E80A4</t>
  </si>
  <si>
    <t>054675B7ABF46C78D7654631D706523A</t>
  </si>
  <si>
    <t>1136EEA485C4040E633AEE2116D42532</t>
  </si>
  <si>
    <t>2587617E121E2605EC351E946F9E4512</t>
  </si>
  <si>
    <t>1966546097ABE9E3E83F1ED71F63B9EC</t>
  </si>
  <si>
    <t>F689BB808EB9190B765AD8EBA412FB8A</t>
  </si>
  <si>
    <t>AB06909C38633413BC7C841171F29F2E</t>
  </si>
  <si>
    <t>8F06A46C34EB4AC4CAF13132FBF72580</t>
  </si>
  <si>
    <t>3C538225C8CF566B677958B5D8339AD9</t>
  </si>
  <si>
    <t>AC469201AA81FFE29646DA19DEE279AD</t>
  </si>
  <si>
    <t>F6E70A6DD36DD26CA19FFD56CFE56019</t>
  </si>
  <si>
    <t>BAFE067246F443932711D232ACFFF46E</t>
  </si>
  <si>
    <t>1E0A1FB323CFFE915AB69A2A83D53AF5</t>
  </si>
  <si>
    <t>1FD5BDD994F882A3E9C2DC94C1434E21</t>
  </si>
  <si>
    <t>E27F8081DFA5CF89A61AB94436872144</t>
  </si>
  <si>
    <t>7E1B49F71122AE5370D64D0B51A4DD22</t>
  </si>
  <si>
    <t>0689B43A55359F6B1F8B9A4EAD990117</t>
  </si>
  <si>
    <t>217918D99177CB2736F80EDB0290DE77</t>
  </si>
  <si>
    <t>0A55494E3C4B9BAC3904F4E0643CB233</t>
  </si>
  <si>
    <t>EE218A0B3F38D8382D1DF33CDCEC14DD</t>
  </si>
  <si>
    <t>0885F7BCE377A407A7EE7196A8750E22</t>
  </si>
  <si>
    <t>7A0E44FA99F3EC912EECE09700D9F74E</t>
  </si>
  <si>
    <t>6158152018CAAED900889236DA85EED1</t>
  </si>
  <si>
    <t>E9AEAF4B2E480C1759D1C57FB312DD03</t>
  </si>
  <si>
    <t>FA94513B97758CEB70A0D7058E85A5F3</t>
  </si>
  <si>
    <t>CD55CEF9FBF5B47184CB9F25555C1517</t>
  </si>
  <si>
    <t>529EBBF1FC961DCFE3F4F0F60B991211</t>
  </si>
  <si>
    <t>595E127B81ABC4646D51627F2B21A4AD</t>
  </si>
  <si>
    <t>23CF5C5A9A4F8D3E8DA143D4401E0C34</t>
  </si>
  <si>
    <t>3F23212BB95391FB8ED023EA4B53BD19</t>
  </si>
  <si>
    <t>2E048F71C5E4E0DE8CC786C06BD9FDB2</t>
  </si>
  <si>
    <t>D193AB79F2F171C0150A7FE470298336</t>
  </si>
  <si>
    <t>073B33FA272F9F555AFBD98032F9E70A</t>
  </si>
  <si>
    <t>8D20289BD65105450CBEFB61CF334139</t>
  </si>
  <si>
    <t>EFCB9E1D28CCFA4BD13FD19FDAC011C9</t>
  </si>
  <si>
    <t>7DB40FA23D311274F5A6B5F6B03BBAC4</t>
  </si>
  <si>
    <t>63C9222819CD14DD5C182F3D12B9995B</t>
  </si>
  <si>
    <t>8762B18EAA7EF239886D2C60CA1899DF</t>
  </si>
  <si>
    <t>2EF6488FE63D93F5332A99ADBE70BA01</t>
  </si>
  <si>
    <t>F4D4F67C7CAFD08944118CCBCF5F074C</t>
  </si>
  <si>
    <t>EA87C92732798BF0CBFE1ED57E1413C2</t>
  </si>
  <si>
    <t>28FDF8E398F3847394CEF7090AA964F4</t>
  </si>
  <si>
    <t>F3CD124969A3A1D0890B787A0E65A17F</t>
  </si>
  <si>
    <t>1398FC5B6E6AEF5B85CE576BD58D5650</t>
  </si>
  <si>
    <t>A3CF35BBD298A4D3B465317068A826BB</t>
  </si>
  <si>
    <t>4755C6B2C86D8395E1B54B83F477BEA6</t>
  </si>
  <si>
    <t>AF51339617126D4F8855CBD8627BC233</t>
  </si>
  <si>
    <t>F4C0942E71F5E6290014868DDEAAFEBE</t>
  </si>
  <si>
    <t>380F031B8D5CFC9E942F15D2780E58D4</t>
  </si>
  <si>
    <t>342324FE5DB08198BFA4C348F6B569D4</t>
  </si>
  <si>
    <t>D82BBB1E37290A4FD22071C478EA92CE</t>
  </si>
  <si>
    <t>C20022F6F727615CE264E713E0B05E3A</t>
  </si>
  <si>
    <t>27604A8DCF414B627F1B953402C79BF8</t>
  </si>
  <si>
    <t>4B5B2CF2597A78D5C9C51B237AD3FA4A</t>
  </si>
  <si>
    <t>A5F1601FF3DAD254FD3466AE176F47E7</t>
  </si>
  <si>
    <t>DC6D4BA687A1C056DF99551A8CB1C862</t>
  </si>
  <si>
    <t>A6F48CF5905A66CC1373EF54EDF5B905</t>
  </si>
  <si>
    <t>1D032AC626B1CA8FA107473389FFA268</t>
  </si>
  <si>
    <t>CF87DC166BC305EA8B3DA676CD399744</t>
  </si>
  <si>
    <t>CFD7ACF6AFB3A7957F3D7F6E069F924E</t>
  </si>
  <si>
    <t>F3F82E7EDC59C9BED2F27C52109FC3AE</t>
  </si>
  <si>
    <t>4D2313B370B3F89449EC8798AFC72F03</t>
  </si>
  <si>
    <t>D8BC43356917170702D12FD19F71D8AE</t>
  </si>
  <si>
    <t>89ABE670B834BFFD47B363C75BC1BA5E</t>
  </si>
  <si>
    <t>7198939F5C3DB426458219172D713EE4</t>
  </si>
  <si>
    <t>168C79A80A7D64D36C82DB9CD4E1CFB9</t>
  </si>
  <si>
    <t>AA9E900F83772BB14C7D9DCA09DBCA1D</t>
  </si>
  <si>
    <t>37CCF8D5180AB793F376FFD6733B3274</t>
  </si>
  <si>
    <t>AF5B0654332A634097683D5DF8CB5495</t>
  </si>
  <si>
    <t>A7CC28300B0AB15B07EDA1C677A469CC</t>
  </si>
  <si>
    <t>D0F1C6275D48E0817136957B6DA3548B</t>
  </si>
  <si>
    <t>5C214AB13A3E1365E4BE27A6E6B0D314</t>
  </si>
  <si>
    <t>DAE300FF6F5659E0F71AAE200097F8A5</t>
  </si>
  <si>
    <t>AF65612A3026FB0ED9B33BD961513198</t>
  </si>
  <si>
    <t>BF4A6A88B831C1BDEB1B107028C4F032</t>
  </si>
  <si>
    <t>7E1EC6C45136BB4D97F49053B557F39C</t>
  </si>
  <si>
    <t>DF56143E2037469D9F69C056609D6C0F</t>
  </si>
  <si>
    <t>A6A3BAF027D3286209996D9732E1BD30</t>
  </si>
  <si>
    <t>1A10E6C4DC3B2F363C4D685E7F0671F7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</si>
  <si>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</si>
  <si>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</si>
  <si>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</si>
  <si>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</si>
  <si>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</si>
  <si>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</si>
  <si>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</si>
  <si>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</si>
  <si>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</si>
  <si>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</si>
  <si>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818072133C900CCF0297DFE028E5B7DD</t>
  </si>
  <si>
    <t>SIN INGRESOS EN DINERO</t>
  </si>
  <si>
    <t>D95387B966E1ED4B6F29FCBC9467657C</t>
  </si>
  <si>
    <t>028264BFE7400759AAB39A9BD0BA9E09</t>
  </si>
  <si>
    <t>E08ED7A2AE768EE78529FB8E54505A8D</t>
  </si>
  <si>
    <t>04A04E202070ACF6FC1C0FA3AEAE6E9A</t>
  </si>
  <si>
    <t>7833B6BAF24DDB5F99989CCECCABE6AE</t>
  </si>
  <si>
    <t>7555B9110EE9009CF9563A3134C3809E</t>
  </si>
  <si>
    <t>1C2FA0C4C80D13DECCD25532EFD67C93</t>
  </si>
  <si>
    <t>BBA8C4853E43C67C71D8B4251133E877</t>
  </si>
  <si>
    <t>7F7EDD11DC2A81653D70DA7A20B0E215</t>
  </si>
  <si>
    <t>D3249F1967AA5266600E3658C3BE7108</t>
  </si>
  <si>
    <t>F7EB7EA5A21732C5976DA90EE023F1F4</t>
  </si>
  <si>
    <t>B0731AB640973BA8DCF881D6FCA3C651</t>
  </si>
  <si>
    <t>CCE13F5AEFDF38BC3DA18D5BF79B9A64</t>
  </si>
  <si>
    <t>CE7D439BAE4F73FD72A0ED23AB652E11</t>
  </si>
  <si>
    <t>D607179C63C3364865B1423646E6A916</t>
  </si>
  <si>
    <t>1642C49FF15916CEE273A081A4D452CB</t>
  </si>
  <si>
    <t>88EEF6B474F5AC8340C489006F848A4B</t>
  </si>
  <si>
    <t>504055DD2A8E69807047C88BE731F318</t>
  </si>
  <si>
    <t>30FF1BA318C2CEE687E3C78CE40A58C6</t>
  </si>
  <si>
    <t>D908D39E8E4BB0BCF174C9C6A788B89E</t>
  </si>
  <si>
    <t>A01F4D8509B888F46E39FBECCBDCC16D</t>
  </si>
  <si>
    <t>99F56AA6F97B80038CA0F15C25533B0D</t>
  </si>
  <si>
    <t>FB65EE2DB61A1D08CF6826C7B5D9F21C</t>
  </si>
  <si>
    <t>3C421373E741DB558D1733B9B4BC84E5</t>
  </si>
  <si>
    <t>FC9DCE84371BA1EABDE027485773147E</t>
  </si>
  <si>
    <t>A3EEA840F6D3871CD40D48E52B7759B0</t>
  </si>
  <si>
    <t>6099C3CC25B8A22789D48ABD28655CE0</t>
  </si>
  <si>
    <t>212CD01292C87245C846E924F4C175C5</t>
  </si>
  <si>
    <t>39C91EEF52B6313B87480CB4E7D66B3A</t>
  </si>
  <si>
    <t>B21AA10F057C41EB4ECA179F2D883A4A</t>
  </si>
  <si>
    <t>51D79C92057AAA9E0318D8022D35BE7A</t>
  </si>
  <si>
    <t>D466EFA61C994300F96BFD640E286401</t>
  </si>
  <si>
    <t>357EB0B5E0E4E313C4B549259FBB2F13</t>
  </si>
  <si>
    <t>0CE2682A5FBEB449F614985ACCDA7DDC</t>
  </si>
  <si>
    <t>7A964236AE9B2A65FC115B221F4BC2A3</t>
  </si>
  <si>
    <t>7EA8068B80B564877FBA904A68545A04</t>
  </si>
  <si>
    <t>8C81250C1A9F42E34EE6FB4D635A0667</t>
  </si>
  <si>
    <t>F1C37DA982B254F454487D0BAFC60052</t>
  </si>
  <si>
    <t>E04FC672894328134364EDADC92D5E0D</t>
  </si>
  <si>
    <t>C9A3140D5B8B18A844E28DF5DF47B359</t>
  </si>
  <si>
    <t>00F7E169BD5B28BEDEE84A70148C3967</t>
  </si>
  <si>
    <t>D6C26659137B15823A7BFD02CAA9E4B4</t>
  </si>
  <si>
    <t>90E9B87F9F9C51209ABFE9A755844DBB</t>
  </si>
  <si>
    <t>8E4010373343EC0B16756F5BFEA63CEB</t>
  </si>
  <si>
    <t>549F6ED7ADE66D77897B10466DE21BD2</t>
  </si>
  <si>
    <t>E23207CB874F8A6E99F67E9A43855DAA</t>
  </si>
  <si>
    <t>6A4CC0F9801E9DD8FE47A94DB1D3858A</t>
  </si>
  <si>
    <t>72A57A54308C3BF66EC5917EDD931688</t>
  </si>
  <si>
    <t>C64BC5844046949DA32F5F0E910A1453</t>
  </si>
  <si>
    <t>C8D59E31AF209692A7BDE534752FFB67</t>
  </si>
  <si>
    <t>3716201D85FE9D6D1BD338F3000E984C</t>
  </si>
  <si>
    <t>34B26255D60EC79892F55ED116AFA99B</t>
  </si>
  <si>
    <t>6AA51CC2BD884479600254B22A8E64B2</t>
  </si>
  <si>
    <t>133DE5495EC409C766A7D1C404FA6F5E</t>
  </si>
  <si>
    <t>619B80530813C9BBC4F1BCD6EDB9501F</t>
  </si>
  <si>
    <t>4C6D480703A250540885CED0DC280997</t>
  </si>
  <si>
    <t>7182F09AF31540DD2201B5002FE916A3</t>
  </si>
  <si>
    <t>D5FAA5CBC5FB6EF09344559D4505EB1E</t>
  </si>
  <si>
    <t>7F31451DB44BC93AD3F06158450BB662</t>
  </si>
  <si>
    <t>DA7DE06672721C59AB02D0B08E332492</t>
  </si>
  <si>
    <t>6ABECB869FEA7A22A292E2C748E903F1</t>
  </si>
  <si>
    <t>0C02E965A3CF8474DB148A9C22DD39BF</t>
  </si>
  <si>
    <t>E6C25EC7B57FF6C17272DB644D3983EE</t>
  </si>
  <si>
    <t>798A38B3A637201B7F6167B8E6B2BA37</t>
  </si>
  <si>
    <t>754FE69F722E0800376211E39EF3AB72</t>
  </si>
  <si>
    <t>5DEA9C79239FC0749BAE2EEA5403583D</t>
  </si>
  <si>
    <t>1E2169077A3D9D1024EEA808372E8219</t>
  </si>
  <si>
    <t>349650B4918F6B065F998D95DF13F91E</t>
  </si>
  <si>
    <t>7E005B5D4BD8FF1820B255C395CAF716</t>
  </si>
  <si>
    <t>81A8DAA77D65FBE1EE2A836A8DFAFCF0</t>
  </si>
  <si>
    <t>CF3928E23CBE651254C2AB99ABBE1663</t>
  </si>
  <si>
    <t>E8BBDB6D618F92C977EB5A032D27843B</t>
  </si>
  <si>
    <t>5C9F1BA3EF9655EFB41419AF78321418</t>
  </si>
  <si>
    <t>AFD393B78F185A3A95422A5F47530A7D</t>
  </si>
  <si>
    <t>63BD1E40375EA6AD85366BCF6333BAAF</t>
  </si>
  <si>
    <t>4E425E560409E362B5D2DB08692FC22E</t>
  </si>
  <si>
    <t>BB2D00A4E546992B8E3DBB5E16ED2BF5</t>
  </si>
  <si>
    <t>E9CF1782820D8D8B9D46436FF98DE2E3</t>
  </si>
  <si>
    <t>5F485EDB97981ADCEB40BE13799C47ED</t>
  </si>
  <si>
    <t>6EF4EBBC8401F01181F9432D97AC3A56</t>
  </si>
  <si>
    <t>4BE7CF80DE19D4F71AAE06612E5A5F81</t>
  </si>
  <si>
    <t>2E1F3E745183203DC8AF5662D54D763A</t>
  </si>
  <si>
    <t>CB25EA0E1C0CAE7E9EF5AAFA0FB104ED</t>
  </si>
  <si>
    <t>2DEFCABD4485AC36EC9387037A551C73</t>
  </si>
  <si>
    <t>B6F02D1D7454FC3B044BAF803448FC4E</t>
  </si>
  <si>
    <t>548F98402B848A8ACB042F8454B36659</t>
  </si>
  <si>
    <t>AE441B6929224DD57DADC79FBF9D41BE</t>
  </si>
  <si>
    <t>F7EE1A4948EB467A6F61F541FD6EF698</t>
  </si>
  <si>
    <t>8A7E23D4994FEE50DCBB7319C5BD8E0C</t>
  </si>
  <si>
    <t>379BC17061F5840E0D76E24C840FD0AB</t>
  </si>
  <si>
    <t>8A752F8E3886DE6FF0ADB680925F470E</t>
  </si>
  <si>
    <t>82668264827784379C13E696BC71D3D7</t>
  </si>
  <si>
    <t>74AD51BAE94E7C55CD76C22950EB736E</t>
  </si>
  <si>
    <t>7B5787232C5138030921AC2BD5FD0F1C</t>
  </si>
  <si>
    <t>3E367E15CEF706C05A8E0EE7CD4F719E</t>
  </si>
  <si>
    <t>CB2D908B36B3C1C79EDFCB950CE138C7</t>
  </si>
  <si>
    <t>8FA44A4B4FCC373D9D20301B10CCE1AE</t>
  </si>
  <si>
    <t>0F1E9B9651AA66E380AEDD659CBA9EE6</t>
  </si>
  <si>
    <t>1574DD86787B65C05BC8FC20C1D71768</t>
  </si>
  <si>
    <t>3EA6A1D46249CDC00CFD86A3D324216C</t>
  </si>
  <si>
    <t>706D4082523FF248B601356114169C0D</t>
  </si>
  <si>
    <t>F598A528088D7EDC2A4A942BFB10CFD7</t>
  </si>
  <si>
    <t>38841F7044AEA22D8F08747600008987</t>
  </si>
  <si>
    <t>32AE300113975B4704609BA47D3E11E9</t>
  </si>
  <si>
    <t>695C9E46B03F1747D71946F5610FB72C</t>
  </si>
  <si>
    <t>D1C6E98891FFF1A6E1ACD04E812B3910</t>
  </si>
  <si>
    <t>FA697288F60BDEB37D385F2E40C0E2C0</t>
  </si>
  <si>
    <t>E36A2D77F0A8334F478951B49EDBD200</t>
  </si>
  <si>
    <t>8835964B71EBE0E1B4AACD2681D31E8C</t>
  </si>
  <si>
    <t>97EAB6FD00629683A755421FA7860104</t>
  </si>
  <si>
    <t>766821DD942DE1E3E4A33E59F46DCE47</t>
  </si>
  <si>
    <t>4C2697880782980AF7A0381C9B4A49B8</t>
  </si>
  <si>
    <t>4248FC82A998A4918D1D135B2012FF4B</t>
  </si>
  <si>
    <t>165207492503B39AD2DED6E0A02341A3</t>
  </si>
  <si>
    <t>CFEA3C5E87D05FE4BED1C670077B3F97</t>
  </si>
  <si>
    <t>6193C814A9DE5431EEA830762E43E1C3</t>
  </si>
  <si>
    <t>0CCC0475A624D7042A1F23C02BEE0B5A</t>
  </si>
  <si>
    <t>4A66B3BA92284713783C1DF74D6F377D</t>
  </si>
  <si>
    <t>2FACC86FE9C885D29CE9BF2653BA94EA</t>
  </si>
  <si>
    <t>2D8D8BBA89924D8D4CBD910B05AAF3BA</t>
  </si>
  <si>
    <t>F5A91CCB00D6127672F564F707DCE48F</t>
  </si>
  <si>
    <t>952A7F9C4921A50D64C757C7DE951E16</t>
  </si>
  <si>
    <t>9332DDFDE5D04FBC31289C7DBA93F7E2</t>
  </si>
  <si>
    <t>6643A99BC66658BDFD08948DA50C6FF9</t>
  </si>
  <si>
    <t>2A89D3D38673D79210B96F534A120820</t>
  </si>
  <si>
    <t>1F92C81400E73BD3FA401D380C74A275</t>
  </si>
  <si>
    <t>264F147248FCEF3E82997DC40BEF9055</t>
  </si>
  <si>
    <t>AD63FD3136C28469C48EFB4439B75A6E</t>
  </si>
  <si>
    <t>D8C31252FE8F7E752C5B2A42C6A12A7C</t>
  </si>
  <si>
    <t>BCDBE195235D34E8A91D4748CB3118A7</t>
  </si>
  <si>
    <t>6C07014AD2F31D3CF626A39E51D42056</t>
  </si>
  <si>
    <t>94CDF5C1130AE5F5BEF24C6F90254C98</t>
  </si>
  <si>
    <t>49A9B408431D9312DE268EBBCCCFE84F</t>
  </si>
  <si>
    <t>7AECC3FFBA96E4C4A5ADE04364DAE6BC</t>
  </si>
  <si>
    <t>321A2A163AB60D642ACB31D96AAC13B4</t>
  </si>
  <si>
    <t>0C44542EAB2D0DB9E93A84343B096C5B</t>
  </si>
  <si>
    <t>B5AD3C10E8FC63FED9A95B069CD35F08</t>
  </si>
  <si>
    <t>12622C4CB5557398B3BD95875C39D97C</t>
  </si>
  <si>
    <t>B115F6076D719C16D11103F88EC5E5ED</t>
  </si>
  <si>
    <t>05F1335F51FF606E0F3F8EBEB8B86D48</t>
  </si>
  <si>
    <t>5FAF0E0BD9ED7CE5BEC963F8BCFEC4A0</t>
  </si>
  <si>
    <t>DFD85EB42E02CF7C1B96BF888BA29F33</t>
  </si>
  <si>
    <t>C86A452F0420A788A39D490E3C6D7BF5</t>
  </si>
  <si>
    <t>3C561E340107DAF937B938BCBC8E8A42</t>
  </si>
  <si>
    <t>E4838817B71075CD642214B9BF600788</t>
  </si>
  <si>
    <t>A2D30757ED4DBBF89246C999DFB8A274</t>
  </si>
  <si>
    <t>0A23E8548E1054B2C435316532DCB552</t>
  </si>
  <si>
    <t>451A7CC6DB0E3AEE499A3F6B3E7B7545</t>
  </si>
  <si>
    <t>0FABFB0BB61B670190140F8125097109</t>
  </si>
  <si>
    <t>EE1F713D07DF91B809671DE08092B1AF</t>
  </si>
  <si>
    <t>B1DC3A03109CB0BA4A2CF9D4E6192F7E</t>
  </si>
  <si>
    <t>C51F51E78CA678834AF9A3E41EBEAEB4</t>
  </si>
  <si>
    <t>5D01EBF542894E11996448400461F687</t>
  </si>
  <si>
    <t>E0C65F60DF63B972F48D11C005930378</t>
  </si>
  <si>
    <t>B052CF51EAF5BD5F52DCDC1BFB8C8D49</t>
  </si>
  <si>
    <t>91BE60AF72FC1A6D7FE31B0E1C779365</t>
  </si>
  <si>
    <t>2AFF5E90935DED3135EE9F60E0291D4C</t>
  </si>
  <si>
    <t>B63A10378DC9CF7FC986A8E9FA52DB05</t>
  </si>
  <si>
    <t>564E8CB5B61476527DB6DF77AFD55F1B</t>
  </si>
  <si>
    <t>898EA2B4DBB79BCBD49DD431CABD1598</t>
  </si>
  <si>
    <t>4D4B1C430D80671F8BE5255528B32E35</t>
  </si>
  <si>
    <t>732D0DC6BAA573670A2B9EC66CFF1A9D</t>
  </si>
  <si>
    <t>D7103E0137BFA282A1FA99AF0BFF3D29</t>
  </si>
  <si>
    <t>64E494BAB3112A79E22D510A16B1E253</t>
  </si>
  <si>
    <t>C471711FB7D13D8A2674B046DE901222</t>
  </si>
  <si>
    <t>E794DA72DCFD351BC29E24A0500461F7</t>
  </si>
  <si>
    <t>969523D20E23B96B6AEAD714BB1A3676</t>
  </si>
  <si>
    <t>599E1FA7B3ACCA2EDAB7F9FB2E1E1C7E</t>
  </si>
  <si>
    <t>F14D9F8AEA22DBFFCB6561DB0ACCA5AF</t>
  </si>
  <si>
    <t>4E49B576D44D53D16CA66BAC8BF14BE9</t>
  </si>
  <si>
    <t>4153EBCE006AECCF73E924853118FC10</t>
  </si>
  <si>
    <t>50BF0CB66823715E8C85955CD0899607</t>
  </si>
  <si>
    <t>08C7E14D7B92AF931D0316D077C5E89F</t>
  </si>
  <si>
    <t>494FEADD421658656D3DB11E681D6835</t>
  </si>
  <si>
    <t>3ED4561ECD293F765D0F3131DF844884</t>
  </si>
  <si>
    <t>AE4BCF03EE5C5A3516D87D6479064562</t>
  </si>
  <si>
    <t>ADC33099CD1816C92ED69F615ABFB43A</t>
  </si>
  <si>
    <t>FDCB03D3145FAC0A2DC9D99AD72903BE</t>
  </si>
  <si>
    <t>29F1A8EECC8208EB36E7B5EF467D873F</t>
  </si>
  <si>
    <t>50D25F66703113B2F04FE31023EF223D</t>
  </si>
  <si>
    <t>49DA9BD8EAEC24C5CDC4910AC43312BC</t>
  </si>
  <si>
    <t>A2514774DD72421E84970E0532366198</t>
  </si>
  <si>
    <t>B1C3609609E5744727939A95C76C374E</t>
  </si>
  <si>
    <t>4B486A682063B5157852FF465C6DB786</t>
  </si>
  <si>
    <t>014BD851708551E94953EE74BAA244E0</t>
  </si>
  <si>
    <t>3CC7219FF5F17A3935B2CAC2504E33A5</t>
  </si>
  <si>
    <t>C3998C6CB3471C7A3B3A7888A1FFEA3C</t>
  </si>
  <si>
    <t>53D45A086B5F98E1928ACA1DE2A79A36</t>
  </si>
  <si>
    <t>4066446397FAACBDEB7675C271AB2649</t>
  </si>
  <si>
    <t>79C4F7E3FFAB34893184172C6DC0AAFF</t>
  </si>
  <si>
    <t>5FCB63439668A449D1CAF77BD21A62E6</t>
  </si>
  <si>
    <t>F66C13EE0EBB43449FA816E97F0C7B20</t>
  </si>
  <si>
    <t>36C1D036607530DA9DBD269FA4E6670B</t>
  </si>
  <si>
    <t>7C8BCB239BA0AB267D81F5F5BA8600DB</t>
  </si>
  <si>
    <t>1C957CF134735CBE3C9F11ECFC8F8660</t>
  </si>
  <si>
    <t>6E62DB59A633F34D4ABC65A42A635847</t>
  </si>
  <si>
    <t>10010FFCEB3DB146AF2A8F8BA777D966</t>
  </si>
  <si>
    <t>FC54F2F0D6F5925A45EA5C6D32C30059</t>
  </si>
  <si>
    <t>C91A95997165F3D0A5AEE9C68CE93E2A</t>
  </si>
  <si>
    <t>657C721F2C0DF6D4860AD3B4EE4FBC1B</t>
  </si>
  <si>
    <t>B3033D1D5944B26D4D6CCE0B15239E8D</t>
  </si>
  <si>
    <t>637C9169EA33AF07ED010D0E5E7234DE</t>
  </si>
  <si>
    <t>6F164BDF7AA654079D0356249A03D358</t>
  </si>
  <si>
    <t>01730727797FA2EE5395FA2A292EADCE</t>
  </si>
  <si>
    <t>93AF0FBEC010B463F074D386209CB7A0</t>
  </si>
  <si>
    <t>DD7C2206ACF9FA641AF7734C89920E5F</t>
  </si>
  <si>
    <t>9B8FC710D853489E709281B6E7033B90</t>
  </si>
  <si>
    <t>24C189F3E3162A8223C20D7615F545E6</t>
  </si>
  <si>
    <t>BF94DADA682D80C21AB024831FA810BF</t>
  </si>
  <si>
    <t>32F089F0702B8BD506AD472056BE1062</t>
  </si>
  <si>
    <t>51BB179FED0A17F98FA47076D0BB3940</t>
  </si>
  <si>
    <t>E850A378AEC8BDF3454BA98120C97C80</t>
  </si>
  <si>
    <t>E1D1991E46F19B9A107121135B959C98</t>
  </si>
  <si>
    <t>673390A5B52A59B8C6196EB728D3D943</t>
  </si>
  <si>
    <t>1FA32F18B9714C1A7EBD7EE760B39A25</t>
  </si>
  <si>
    <t>9EB850FE44A341D54327B770754F8265</t>
  </si>
  <si>
    <t>849BF7DE89B49B5B2D50F9E2CCD61CDE</t>
  </si>
  <si>
    <t>B3A8809AA00FD247C91FE47DE4E882FA</t>
  </si>
  <si>
    <t>F63419B63BF3357D0107EFAFD2B4317B</t>
  </si>
  <si>
    <t>90A967A4F60EA1721513FB706B9E586F</t>
  </si>
  <si>
    <t>13F8F429CE41A34ECDB1BD9F4E77B912</t>
  </si>
  <si>
    <t>96826375F3BBCAAB0A79AD0539A7EA60</t>
  </si>
  <si>
    <t>D3ECBD9C549A98D54242A7A63A22BFAE</t>
  </si>
  <si>
    <t>309A6007E7AF8AB51222A69AB22055DC</t>
  </si>
  <si>
    <t>80AC6D784828FB7E3107522A79BBA3A9</t>
  </si>
  <si>
    <t>1179DB85062DFE072762461AE8CC2F73</t>
  </si>
  <si>
    <t>ADDA9D47CA3A5521C19BA9B40F27EE36</t>
  </si>
  <si>
    <t>E756FFCC08B7515F06E57EA8D937CC21</t>
  </si>
  <si>
    <t>AFC657782623C32527888FB687EF9C7C</t>
  </si>
  <si>
    <t>C2CF4AE6F4F58179312A99B0AB5A0177</t>
  </si>
  <si>
    <t>381F282F91F76D7750539D91B36FFD55</t>
  </si>
  <si>
    <t>9BB4258786E090DE32C281EBEC7C2B3D</t>
  </si>
  <si>
    <t>1C3164328E83982A7EE659F469D6DD80</t>
  </si>
  <si>
    <t>96213EAA84942A103DBF83022E000728</t>
  </si>
  <si>
    <t>5141F924569542AF1095165C3E3E17FC</t>
  </si>
  <si>
    <t>038BFC1363462089FD06598BD12F37FC</t>
  </si>
  <si>
    <t>D690C61DBCBE49F6FEB19528BC079241</t>
  </si>
  <si>
    <t>430FC5CC0DF7AF69D478EBD620995244</t>
  </si>
  <si>
    <t>9CBB415523A2D9EAA75CD6798E912A79</t>
  </si>
  <si>
    <t>6E19D33B0BE6C7B9DE1295C961BDADF2</t>
  </si>
  <si>
    <t>E00ADA8851A55C291CDD016DD726A4DD</t>
  </si>
  <si>
    <t>35B3486994C8AB59A413FB9929801E32</t>
  </si>
  <si>
    <t>F2BCFD075B8E5EB5F7A1481CB51D77BA</t>
  </si>
  <si>
    <t>94E72CBCC66DFD11493E57259AEBCDC9</t>
  </si>
  <si>
    <t>C92240407BADD51466813B098BE5AC01</t>
  </si>
  <si>
    <t>F8E68E67EC38F4FEFE2B608F8F5C9B83</t>
  </si>
  <si>
    <t>4B64C1344A8DCE7A5FA20B7EE4F28B99</t>
  </si>
  <si>
    <t>3EAC2520A85BF4B481D116F1E83F0151</t>
  </si>
  <si>
    <t>7193411A6D376FA0ED281C610E281608</t>
  </si>
  <si>
    <t>F199C8328DAEBCFBF0F21E8FE9E2965D</t>
  </si>
  <si>
    <t>8AB70E794ED9B0FAE425F5B04128D453</t>
  </si>
  <si>
    <t>D4BF259C969A99A7AAAB9722F148BC5B</t>
  </si>
  <si>
    <t>6D015B2D1D3BD5BF1418AB8BD10B7302</t>
  </si>
  <si>
    <t>28DED1DDC6F063824E078FB95139B647</t>
  </si>
  <si>
    <t>14E03FE74EBD1751B63C3213CB006A4C</t>
  </si>
  <si>
    <t>37CB98E87572DE77C645B6B4D812C66F</t>
  </si>
  <si>
    <t>71A2C2A461868C4F2CA1324A773EE47D</t>
  </si>
  <si>
    <t>F38D63D1F8CC95EA605827E61C5719E0</t>
  </si>
  <si>
    <t>DD77D17ABC1C1853E6F0ECE4F1380B9B</t>
  </si>
  <si>
    <t>F40379EFC7677263DE8DED3D476A8DFD</t>
  </si>
  <si>
    <t>7C7EEC3D84410FC9CE11ACFEFE8617B3</t>
  </si>
  <si>
    <t>3816D33F063FA333B872495953496E53</t>
  </si>
  <si>
    <t>B3ACEA22AD87854A851756FC51E118B4</t>
  </si>
  <si>
    <t>8C58EFB9649EF8343E2F4CC4EDAD8D35</t>
  </si>
  <si>
    <t>0D059B4FE70D2FC0F1D6585E1BEC21DF</t>
  </si>
  <si>
    <t>57102DBCE1CFE6EAB265AE33369643C0</t>
  </si>
  <si>
    <t>CB764EDEB5990C1EC751D254D633FD19</t>
  </si>
  <si>
    <t>E6550D80EF5121D070F0FF0405400E49</t>
  </si>
  <si>
    <t>21E5D845983F8DCA67AA5ABADC6A82BA</t>
  </si>
  <si>
    <t>B5732F1554D5664B1ADECD38644746B0</t>
  </si>
  <si>
    <t>BC48C947AF62A61CF688395D9E5EEBDB</t>
  </si>
  <si>
    <t>3B5167547AFC084D3B035334F644B147</t>
  </si>
  <si>
    <t>E006A80742CB6251940819565620A4D8</t>
  </si>
  <si>
    <t>D1FDC505065667D49888678A9A8CE38D</t>
  </si>
  <si>
    <t>9BE6C6CA5658BACB6B3C0D65BBC43C9D</t>
  </si>
  <si>
    <t>8AC17148398696B8F9A3394585491B87</t>
  </si>
  <si>
    <t>A2F7E13E3FD0522F318AE96F46012364</t>
  </si>
  <si>
    <t>D25E47731B9CF5A980A293610A47F233</t>
  </si>
  <si>
    <t>91C49107957C62E5A55FDA253C327D60</t>
  </si>
  <si>
    <t>189DCE15AB842C35B4BB21EE8429CFD2</t>
  </si>
  <si>
    <t>0D745D45F69EA23F11390EB300DA7E85</t>
  </si>
  <si>
    <t>18A7ED34D5B136D72858197896270869</t>
  </si>
  <si>
    <t>BA52FD57C72AEAD7911191D373E40521</t>
  </si>
  <si>
    <t>990F6EDEC4C46219A574CEA4E14A88F0</t>
  </si>
  <si>
    <t>432D2147B75E00BDB975A05F5B064857</t>
  </si>
  <si>
    <t>C5F06EBA6E8AB420AF59046D109A7D3C</t>
  </si>
  <si>
    <t>86C0FB0366AE93A936E33F2B994F00DC</t>
  </si>
  <si>
    <t>F11461180069A8BC85462D5B9DD92321</t>
  </si>
  <si>
    <t>16E0C558ED0492FCF70A6894222E23C1</t>
  </si>
  <si>
    <t>7C8BBFBED0AF0F245219D02956C78604</t>
  </si>
  <si>
    <t>C90AEFF51C95ED64F4C55AB21383B038</t>
  </si>
  <si>
    <t>EE8E6FB9814211BFCC7790F5B25100B1</t>
  </si>
  <si>
    <t>D1C4C6F3245C4A4B77EBAF387A6BCEF4</t>
  </si>
  <si>
    <t>82A0EC9C03C4A6705A92A0B01DB11AF5</t>
  </si>
  <si>
    <t>DB73ED19113D6E6A7E6C3CE853532B19</t>
  </si>
  <si>
    <t>E3BDFB645862B2ED60E55ED3EF2FEB29</t>
  </si>
  <si>
    <t>37CAFBC47DCFF8236B8216FB49CC6780</t>
  </si>
  <si>
    <t>15791F4B965DC78B0B85FD9BEEC184F3</t>
  </si>
  <si>
    <t>80712CDDDBD43149CD67015F6BBDAC1B</t>
  </si>
  <si>
    <t>B1613AF414B8C44350B60D4596F47CA3</t>
  </si>
  <si>
    <t>796ED5E7DFB63802DAD798DEF2C938FA</t>
  </si>
  <si>
    <t>5764326245372F689B597ACE3F6E9EFC</t>
  </si>
  <si>
    <t>A554EE2B927B93CF61E3DD70EB777E21</t>
  </si>
  <si>
    <t>804337AD39C795313171BD4651BC9795</t>
  </si>
  <si>
    <t>2028B593582B701C1EF1E9BC56809509</t>
  </si>
  <si>
    <t>01A32E76C51174ABF1A087636E38C3E4</t>
  </si>
  <si>
    <t>0BF2C2B390164292AA848878D144B4E2</t>
  </si>
  <si>
    <t>93D4F99243FB20E6FD0C9673F801966F</t>
  </si>
  <si>
    <t>E4F37B61F3022F949BCD12017123ADA5</t>
  </si>
  <si>
    <t>F7B0B9B6306E2282373136EE28E9A5C2</t>
  </si>
  <si>
    <t>F3D569A8F530B58D9C9CFF5D9E8E58B2</t>
  </si>
  <si>
    <t>B4935B2FF8CE29B57E895F5AF49C9A60</t>
  </si>
  <si>
    <t>B762BC6D99E32666A9C9AC06B8B7B0CA</t>
  </si>
  <si>
    <t>F0A6D44449881A24F19A0214D6E05A51</t>
  </si>
  <si>
    <t>CE343F92D71BB68057036DFC2B810183</t>
  </si>
  <si>
    <t>8AEC1C713B2D34D9EE5B08AC3227BDC4</t>
  </si>
  <si>
    <t>1ADC74A38897C02ACB572767BF857303</t>
  </si>
  <si>
    <t>60D89377892B2F708512BB0392638BAB</t>
  </si>
  <si>
    <t>FF7D05DB3BBDC8BE3AD12D18C6FCEF91</t>
  </si>
  <si>
    <t>AA58B8E55856489B7A38F5220BC7CE8E</t>
  </si>
  <si>
    <t>41183A62EC3553EBEB0DFF89A2EE35D1</t>
  </si>
  <si>
    <t>A80FC44BCA8B5EA7804C9168CD420A6D</t>
  </si>
  <si>
    <t>767955AC523C180376A8A0417064C288</t>
  </si>
  <si>
    <t>DBD2DFB51CF7B6FA8675174FAC5C3A3E</t>
  </si>
  <si>
    <t>31F9B2F1D2C2729A97F67D3B021EC49A</t>
  </si>
  <si>
    <t>8844410B7B82FCD16DD41DB30A0C428F</t>
  </si>
  <si>
    <t>46A26431C5CB41BC397BDF96A146B034</t>
  </si>
  <si>
    <t>E5953B7B76E72EC97EAC4A56F04E0A1B</t>
  </si>
  <si>
    <t>B665921CB0FE29518A624A72DA673A99</t>
  </si>
  <si>
    <t>E436E7E1E56141092D2BEFFBC384E296</t>
  </si>
  <si>
    <t>4D0C6FDF5163B1B120DA1A3A9751C431</t>
  </si>
  <si>
    <t>C0262C952ADE0CA4CFCB2EADE48BF98A</t>
  </si>
  <si>
    <t>2B217EF053C09F802CCF80FFA88B9AC0</t>
  </si>
  <si>
    <t>96BC35C7FB0ADF12AB38CF411724DB17</t>
  </si>
  <si>
    <t>09DE287D06EDB9A39225FB312042A5E6</t>
  </si>
  <si>
    <t>2D000182D40D19CDE584F196B3DDB32D</t>
  </si>
  <si>
    <t>1B73B4B4FD7796AFC0DD129C6752B2C2</t>
  </si>
  <si>
    <t>7B581A074FF128541F3152B0FEF87AE6</t>
  </si>
  <si>
    <t>4F23964B2446EEF8B6BB426152C26792</t>
  </si>
  <si>
    <t>E1A08A08C790B284CCF00B4D238885C8</t>
  </si>
  <si>
    <t>14E2659D96F885490426266D6AE84BD0</t>
  </si>
  <si>
    <t>F49BD55C24178C23C4C9F43995E68721</t>
  </si>
  <si>
    <t>673CD5F04901321D3BAC0E5FF3B703CA</t>
  </si>
  <si>
    <t>F83A618AF7051AF517DF1ABDBDB3B912</t>
  </si>
  <si>
    <t>84098375DBD442F489A97C9C4DDC97E4</t>
  </si>
  <si>
    <t>4D468DB4BB7C408DD0A9ADBBEA1EA099</t>
  </si>
  <si>
    <t>4DB5A9B2C11200D7C3A946AD6F0BE72D</t>
  </si>
  <si>
    <t>896D226058F30B1C1ED9DA861D16022D</t>
  </si>
  <si>
    <t>585C800D9E8A098A923861FDF80D1BB6</t>
  </si>
  <si>
    <t>0D30B0CEC072F31652BDEF59963D1B05</t>
  </si>
  <si>
    <t>2F175222855AC3C4650FE56915ACB208</t>
  </si>
  <si>
    <t>02EE969E4D9C9FE552F34215101BA096</t>
  </si>
  <si>
    <t>D1567B3BD8D300CA68AA5B988547938A</t>
  </si>
  <si>
    <t>CC9AD48DB5CF3BF5B7639A48A7AEB2D8</t>
  </si>
  <si>
    <t>BD61F6CFEE9BE4BABD6888E0A73382AB</t>
  </si>
  <si>
    <t>AC8A7136628B8C8E1ED5E4AA6438EAEE</t>
  </si>
  <si>
    <t>140DD225A2AF5002F8FA7A589E5A1E30</t>
  </si>
  <si>
    <t>D3AB1FE71C39DAC50174ED62BA7A8007</t>
  </si>
  <si>
    <t>B494953725E025BAFBA4F38F5DF7004E</t>
  </si>
  <si>
    <t>90468AF8A2FA8627D8C2B8C4B5A9001A</t>
  </si>
  <si>
    <t>5AD81E38F3D0E495BCAFD7B2A9CCC099</t>
  </si>
  <si>
    <t>CEE787729568CCDF5EC2236212BA91A1</t>
  </si>
  <si>
    <t>F2BF4FCFCC52A3AEB8AE7C32ECCC79CE</t>
  </si>
  <si>
    <t>8CA0B908D0C8D552AC24DD4969F5A744</t>
  </si>
  <si>
    <t>5D13B9575CE7D41159D21BCC3CF97EC0</t>
  </si>
  <si>
    <t>371B6DA5BA1CA7CC41F0AABB20BEE6CB</t>
  </si>
  <si>
    <t>6ED055966C563BE8CD3DD3EC376BF98C</t>
  </si>
  <si>
    <t>A0712424664465EF3E8B42E33645770E</t>
  </si>
  <si>
    <t>ACC4ADB11DF9B2141B042E8DB8623F7B</t>
  </si>
  <si>
    <t>1993F64BE25F1D9B8CC5B4BC1003AFD5</t>
  </si>
  <si>
    <t>9AFA047396C3BE03D5EF0D3A1AE3C18A</t>
  </si>
  <si>
    <t>C25F3B1A1F80E3E3B3F2B80189A407A6</t>
  </si>
  <si>
    <t>22C6C411B2A87AF2EBCA4948218F9B47</t>
  </si>
  <si>
    <t>B9162A8BD67C52665567EA8864A0ED8D</t>
  </si>
  <si>
    <t>64408CB638BE4E3831FDBDDF47C89011</t>
  </si>
  <si>
    <t>2C2CABAA074C6D90D74ECC588C55AAAF</t>
  </si>
  <si>
    <t>69544417299FFF518E252D3FF40B92E6</t>
  </si>
  <si>
    <t>DE2640DDB04E504F77FB1BC0794B41C9</t>
  </si>
  <si>
    <t>C3B4F31D65FD557E0F5404F73A50EC09</t>
  </si>
  <si>
    <t>CB0D3D133000FBA8402ADCF0E1E40AA7</t>
  </si>
  <si>
    <t>819FAE72BAA997A8BDD04F8DC8630B59</t>
  </si>
  <si>
    <t>946068A21381564E6A33D0669161BEBE</t>
  </si>
  <si>
    <t>F5087985025A9A4823650C3B364B05D3</t>
  </si>
  <si>
    <t>BDE392EDA598DAADEC6A64C878263263</t>
  </si>
  <si>
    <t>BBE0B56454955D0BDBF1B57713CFF517</t>
  </si>
  <si>
    <t>4061A1DCC32EA47515A7A4ED8D4EC980</t>
  </si>
  <si>
    <t>C5EC6B4A7B828DC35190D8B6D0B4BC31</t>
  </si>
  <si>
    <t>A6D734E766501C2338BF21565086943E</t>
  </si>
  <si>
    <t>79DC7FE136DC46D79D382C69F45BEC5A</t>
  </si>
  <si>
    <t>CFB4B4FD2F62F7AEC41640235FCA98E2</t>
  </si>
  <si>
    <t>800F71B9B09DA3689300CA3AEAAEABAD</t>
  </si>
  <si>
    <t>2F14D34BAA91848E55FB7FE3238D75C0</t>
  </si>
  <si>
    <t>19162AA677750C5528B39C3A42451D4F</t>
  </si>
  <si>
    <t>4C2ED24F583E3582003186094DBFB208</t>
  </si>
  <si>
    <t>D4A57F6E7872781E28F487244B662352</t>
  </si>
  <si>
    <t>FF81237C59F430093817411D22590CA2</t>
  </si>
  <si>
    <t>3DCD076A2C5E5373A4A69112AD2D55F6</t>
  </si>
  <si>
    <t>D006CFF3256805DC84567C729373EB08</t>
  </si>
  <si>
    <t>6A4F2760AB0CAB06CEBDE8D61062FC61</t>
  </si>
  <si>
    <t>1FE59CF705F2200BB38B06940A5D6FCB</t>
  </si>
  <si>
    <t>FC9FC43A4B2444B97E8CC8DF9C165623</t>
  </si>
  <si>
    <t>69AE4E00D175CB942ACA79DE23AAF8EE</t>
  </si>
  <si>
    <t>9CB1FB3C7111AC92AB2C5FB755B06244</t>
  </si>
  <si>
    <t>7D5E0226A71B242D7BE2E98BEC1306BC</t>
  </si>
  <si>
    <t>BC0092C588563DDB9A4DD8157C77EB94</t>
  </si>
  <si>
    <t>3235736CDBB854EC7D6502E5F088C7C4</t>
  </si>
  <si>
    <t>723FA05A029DBDB483966431C438FDA7</t>
  </si>
  <si>
    <t>3E02F5B98FB0789A7F7A576838062D0B</t>
  </si>
  <si>
    <t>0D42259305DABAC8D1E101C40E473101</t>
  </si>
  <si>
    <t>43FF5661D00F152EF75A3874CF172E6F</t>
  </si>
  <si>
    <t>150154F791BE641C68228C4658B24606</t>
  </si>
  <si>
    <t>C71FD71E17E80A76940949612596312C</t>
  </si>
  <si>
    <t>3E35574C12C39BB9E93E0E5D243C8979</t>
  </si>
  <si>
    <t>B974E4DDD6499BEE16EA3790A4B91550</t>
  </si>
  <si>
    <t>629FEDB97784B1DD79735C2383E50BD3</t>
  </si>
  <si>
    <t>9CB36ABDBDAEAE61733FE222DDCA9041</t>
  </si>
  <si>
    <t>9F9490B6AA237FA13DAF40E476F4BD67</t>
  </si>
  <si>
    <t>508F3332097E5FC5A4DAEE1B1598FC7F</t>
  </si>
  <si>
    <t>F3DD1495B7212BC9B9878079C8A001A6</t>
  </si>
  <si>
    <t>EACB7DF023896224F81CBA99679F76A6</t>
  </si>
  <si>
    <t>05E845F2CE7424E7E691487680E0620B</t>
  </si>
  <si>
    <t>1F60E62E50DA26B9BEEDB9F4D11DDDBB</t>
  </si>
  <si>
    <t>4173985E2BA5FAA3723F3AA35FAE5E51</t>
  </si>
  <si>
    <t>5B1A735E8A6E925BD38A839EB4BFC156</t>
  </si>
  <si>
    <t>9B9CCCE9354A1FDD7E47CE08B5AA580A</t>
  </si>
  <si>
    <t>CA703E4179E7890BEB82F135B2EC03EF</t>
  </si>
  <si>
    <t>7F1B38599B1E4E6B9117E618A769A9C8</t>
  </si>
  <si>
    <t>1EC64B2EBC017A476B10574FA44FD305</t>
  </si>
  <si>
    <t>F32CD2FBFF2B49F4A01B9BAEED9493BF</t>
  </si>
  <si>
    <t>E9DB2655434F19B83F7BEB6D94D5901A</t>
  </si>
  <si>
    <t>6CDCEC46DB2C353201472E9C4793CE4A</t>
  </si>
  <si>
    <t>F7622E81F4E6D4258C8AE31686104553</t>
  </si>
  <si>
    <t>C4CEBB2BDEC01088AE495D38D5A09C12</t>
  </si>
  <si>
    <t>F40F747BEA34764D20C33679BC3776D1</t>
  </si>
  <si>
    <t>C599AAE72F3189871D1CD958171A72F7</t>
  </si>
  <si>
    <t>1D00D91A4151EEB91956412F77ECA018</t>
  </si>
  <si>
    <t>0517EC20E166342909E5A78B87A6D7B1</t>
  </si>
  <si>
    <t>E67B3D65B52D65095430F624EC43277B</t>
  </si>
  <si>
    <t>4A971748AF1E916DF3730AE3EDAF8844</t>
  </si>
  <si>
    <t>8C380A227578852690C314EFE83BFECF</t>
  </si>
  <si>
    <t>BB5572126048EDA5D69106A67B84297B</t>
  </si>
  <si>
    <t>6ECF20AC48FA0D93908F3BF065379019</t>
  </si>
  <si>
    <t>BE9018D4E7F3825AC73BABCBC78982D5</t>
  </si>
  <si>
    <t>4D2B603F15CEE378FD1DA0A18BC64CD0</t>
  </si>
  <si>
    <t>86A020B673349F00272FD174EC7A9037</t>
  </si>
  <si>
    <t>43C178F246D60A43E2F38630291684EA</t>
  </si>
  <si>
    <t>19CE6FA8EB0349337A3FE831B2D09B44</t>
  </si>
  <si>
    <t>0916122471087828E39854B8802548EF</t>
  </si>
  <si>
    <t>3150FB961BECDE65E64757688FC9C7B0</t>
  </si>
  <si>
    <t>8C7449BB6B8D2B64C9FD8AF7711AC04C</t>
  </si>
  <si>
    <t>0E281EF9667290C3294DE44FCC474011</t>
  </si>
  <si>
    <t>7C0C602409F48EE7F6C9CA9CDED7988D</t>
  </si>
  <si>
    <t>013913170F36D171D7DD7FBAC86A9C64</t>
  </si>
  <si>
    <t>553E29ADFE7F4E793F75AC05E6B5BBEB</t>
  </si>
  <si>
    <t>F3E75241A483668D5ED138735531EFD9</t>
  </si>
  <si>
    <t>32FAC31D22A2F948DEE65ED6FA7E1E7A</t>
  </si>
  <si>
    <t>084DEE8017202A7CA0070014F3FE3A7F</t>
  </si>
  <si>
    <t>40979BF9B9A0756D28F399BAAB5615CD</t>
  </si>
  <si>
    <t>FD2E1F02557A20D99112656583606629</t>
  </si>
  <si>
    <t>F24EB30A59D4F9CFA5A7597D7585A8C3</t>
  </si>
  <si>
    <t>51873A793181C7C690B848B0748B12AD</t>
  </si>
  <si>
    <t>5A437A8644571477B8F9488EBA0E944D</t>
  </si>
  <si>
    <t>751203792D3E914A25FD894295D77D7E</t>
  </si>
  <si>
    <t>E469FC50809414F865455672D3FAEE38</t>
  </si>
  <si>
    <t>E3F1E3707AA18573F6A01795979E422C</t>
  </si>
  <si>
    <t>07FA13BF370F5CEA70079450DAFA5E49</t>
  </si>
  <si>
    <t>86F660ED296CA3B87EE48002D9481D11</t>
  </si>
  <si>
    <t>F894791242F66C7A54BB80486E56D0C3</t>
  </si>
  <si>
    <t>3E0D27388B169BB15BE9E796570CE94F</t>
  </si>
  <si>
    <t>4B6230DC96FD3B9D0C94FA081D89B0BD</t>
  </si>
  <si>
    <t>BF39655089D4C9A0F28271041AA9BB63</t>
  </si>
  <si>
    <t>C3270A598556E0F2120C4DC0B3910E40</t>
  </si>
  <si>
    <t>B1FA648EB6D0C00F4D86AD324142F626</t>
  </si>
  <si>
    <t>098785F1E6F81DEA4004941758ED7592</t>
  </si>
  <si>
    <t>A157800E9F63904CB1437A58E508A7E2</t>
  </si>
  <si>
    <t>AFFD300C68605EF3222CEFD896F7CC73</t>
  </si>
  <si>
    <t>CA9666A94D95C90522F28B2F971F2BEB</t>
  </si>
  <si>
    <t>B99EA01BEE6366BCEB2606805A3EE212</t>
  </si>
  <si>
    <t>569A5B36BCF7EC1166DB65A22FF096F7</t>
  </si>
  <si>
    <t>BF58DBEADF387E3321A39A6E63DA0115</t>
  </si>
  <si>
    <t>CE52A3C33D7008DDD8D91496E92B0669</t>
  </si>
  <si>
    <t>6346041695473DEF878960E0A49AEF05</t>
  </si>
  <si>
    <t>F08D37C8E9E4BC9482FB2DE0B2F5FA5D</t>
  </si>
  <si>
    <t>9F848F9A580F6E5A36D5A046905D9538</t>
  </si>
  <si>
    <t>7D0888601BD8F50B6FCAE13289733EA6</t>
  </si>
  <si>
    <t>15764D738F65BF8AE7FD7A1BD0BE5DCA</t>
  </si>
  <si>
    <t>263D939ADEEAA1F7F6782091D587BF8C</t>
  </si>
  <si>
    <t>EB9D47B6F1E26D5999D2DBAC2E4A57E9</t>
  </si>
  <si>
    <t>AB84FB12DCC9668B755F9F55DFD94AD2</t>
  </si>
  <si>
    <t>E224BDB049344C6D5B7DE8B2B81349F3</t>
  </si>
  <si>
    <t>67A51722410F6AC32F03D35782F7E19F</t>
  </si>
  <si>
    <t>B6D6919D027C1E86BDF1DE7A8239D795</t>
  </si>
  <si>
    <t>FC4EE5D0759020BDD41BED1F23C8900D</t>
  </si>
  <si>
    <t>9411FD9E46FD2F21C144AFAFEAB59C94</t>
  </si>
  <si>
    <t>6A75B51189C27AA091FBBA04CA32CC6D</t>
  </si>
  <si>
    <t>3AD8D26AD2EA779D1DDA9D93DD5A562C</t>
  </si>
  <si>
    <t>DD1A06F42D4AF4383DD3F08DE8F8AF90</t>
  </si>
  <si>
    <t>92755E36F5795EC4D76B5B0DFE65DC9A</t>
  </si>
  <si>
    <t>F0962DF431143D252366CF7E4A3E16DD</t>
  </si>
  <si>
    <t>9C7EDEE5E6A5CD77501D1F04F0198B9E</t>
  </si>
  <si>
    <t>4F15C6CB971191A14E08303204CE4E05</t>
  </si>
  <si>
    <t>E02572CF61E606E901B8352E3C43D9B9</t>
  </si>
  <si>
    <t>233BBE1C2A5C75F6BF29905D438A5CA5</t>
  </si>
  <si>
    <t>0197F5045F043655BB9DB2C6CCBCBD7C</t>
  </si>
  <si>
    <t>B3646E1022F6ADC5D66C223749C3E35E</t>
  </si>
  <si>
    <t>9AE4CBBA5594336D4DCC0BCD4E4750E3</t>
  </si>
  <si>
    <t>57FF4DE192547AB5617B44520206DB65</t>
  </si>
  <si>
    <t>5E4BE514850DA0F12387970094DE552F</t>
  </si>
  <si>
    <t>54A11B5C30B00209BD90D65C80B7F2BB</t>
  </si>
  <si>
    <t>EF67207E08E49DCBFFE9F0523E0143A3</t>
  </si>
  <si>
    <t>A2AE5500DE6484F8ACAD74E92B41604E</t>
  </si>
  <si>
    <t>93F0C0752EEB9B8D887FCF34DA547B1D</t>
  </si>
  <si>
    <t>8D4818CD0DB80F67C2727D16857197AE</t>
  </si>
  <si>
    <t>57C1DF8E7E570AD5A931A1FDBCC2A63D</t>
  </si>
  <si>
    <t>577AF08B3B3253356812941603F166CE</t>
  </si>
  <si>
    <t>4550AADDCBE57C4054D7800C844CF7EC</t>
  </si>
  <si>
    <t>1242AC725AE72C483962B371E62A0250</t>
  </si>
  <si>
    <t>F92EE5207E9C24071A445925100F6629</t>
  </si>
  <si>
    <t>AD9C3C450E68A2066E747AB5B8743B45</t>
  </si>
  <si>
    <t>41B880A3DF9ACC49D947C43020D2C2A7</t>
  </si>
  <si>
    <t>249CEEC65CAF9BCA19F83AF062252AC8</t>
  </si>
  <si>
    <t>A26D2C5DD0365D9C4F5431FF8C02DE86</t>
  </si>
  <si>
    <t>299D3BAC46F9FF40121B943C613F1217</t>
  </si>
  <si>
    <t>4964FF53749A6219A97A04EB8DB53EBB</t>
  </si>
  <si>
    <t>17CFB9CF85DA962D99AFE0EA7F5A2740</t>
  </si>
  <si>
    <t>60E3396900154391D2AA4AAB00D9DB6E</t>
  </si>
  <si>
    <t>1AC753B189AF16F477EC931EA9A35F4E</t>
  </si>
  <si>
    <t>7FE766B3CF7CEC866B8AC4080F3A931A</t>
  </si>
  <si>
    <t>C34E660FE24A07F604E411FCADC08E86</t>
  </si>
  <si>
    <t>9498EBF23D288C5830DD32C15C682132</t>
  </si>
  <si>
    <t>07C0CC710057F67E293CEDD6720E392B</t>
  </si>
  <si>
    <t>4E18271CE8C23DC01A85DD7DD3BD3866</t>
  </si>
  <si>
    <t>CD99C8451ED4BF92FA9A42037C7B32EB</t>
  </si>
  <si>
    <t>F3858C38C44B1474F53D6290227AA675</t>
  </si>
  <si>
    <t>C89F9B82F0D3068FE1C23DAFC6954217</t>
  </si>
  <si>
    <t>73223BBAE248AB1F3B63AA4718CCCD7C</t>
  </si>
  <si>
    <t>B68BA2DE25BC3CBD287565FE895A0B32</t>
  </si>
  <si>
    <t>60070B8EB55ABAC8CD835B34E0E69DD0</t>
  </si>
  <si>
    <t>71E6566D1D19174F7AEE0100BFF5A549</t>
  </si>
  <si>
    <t>8FF4B92FB87E85812896D0D799E7B6E4</t>
  </si>
  <si>
    <t>FA6363875CBEE23DF711FF2047988F72</t>
  </si>
  <si>
    <t>0D88AF78FCDFCCF067093A04E0193B9E</t>
  </si>
  <si>
    <t>C1B1127617D61FA1E993B6980B14EA40</t>
  </si>
  <si>
    <t>0D3CDE83FB645CB7E47C2F0A421A1B73</t>
  </si>
  <si>
    <t>C5DB5409D5F0BEBAE71A6D1B71A3A679</t>
  </si>
  <si>
    <t>4029CA3969F0DA955B70696AE3E8680B</t>
  </si>
  <si>
    <t>F68330C93DE45D5219FC43CAE105F05C</t>
  </si>
  <si>
    <t>2579C4EE7552D50542B6FE9157E32F1F</t>
  </si>
  <si>
    <t>4D2438E63F71F6FC0E3D4317913D2D58</t>
  </si>
  <si>
    <t>E09ABFB5B71776B52E206831F6A60966</t>
  </si>
  <si>
    <t>4D0D87FFC0F2B92BEF9D3DCFF51B0080</t>
  </si>
  <si>
    <t>D6EDD17343F802ACA5E5C23D080CB37B</t>
  </si>
  <si>
    <t>B21537906D96D39DE0292A91754B90A4</t>
  </si>
  <si>
    <t>839C898843E33B9DB4A8582F4C38BF06</t>
  </si>
  <si>
    <t>0676A1C7063473AFCF2E5918EC58D510</t>
  </si>
  <si>
    <t>9E1F9A3D222E926B0AB3CDD3C580BA42</t>
  </si>
  <si>
    <t>E978EDEFD160C9FAA63DAB041C9D0CAF</t>
  </si>
  <si>
    <t>E39048DF825DBE63244668E75A2DD6DE</t>
  </si>
  <si>
    <t>D9C93F33ADD224BB48AEEC3D85EBC36C</t>
  </si>
  <si>
    <t>81B0242AEF64FBAEC1C38756C6574989</t>
  </si>
  <si>
    <t>BFBB261A8060CAE61BC32CA89A3608A8</t>
  </si>
  <si>
    <t>00951046F28C77503131AEAD51CE6211</t>
  </si>
  <si>
    <t>DF64033FA148D22CAD2479666FBF2FF5</t>
  </si>
  <si>
    <t>9D4BA6545732DDDB5B6EC3269AF965D9</t>
  </si>
  <si>
    <t>3C3AC46C2E6A42FAD7DF38D175C3C9E0</t>
  </si>
  <si>
    <t>4FCFF4F34FA81BC679AF0DBB63EF327C</t>
  </si>
  <si>
    <t>529331F4E72D166C1C1C8EE10A542EE9</t>
  </si>
  <si>
    <t>E0543B0C39D94E4BD889E95A4283090B</t>
  </si>
  <si>
    <t>31EC5D54BC98812DD4B091054ACF1FC6</t>
  </si>
  <si>
    <t>22124B6F599BC275480C3A8D458DC4D3</t>
  </si>
  <si>
    <t>E81C3B3B960E06497B30CCE2F63DB1AE</t>
  </si>
  <si>
    <t>B8E6489D99BD00C10BEEF4674AFEF09B</t>
  </si>
  <si>
    <t>F5F5201C71750B6CC663E30E23339273</t>
  </si>
  <si>
    <t>3FD0727279159F24183268335B6ABC18</t>
  </si>
  <si>
    <t>2DB1437632193A1A7451D9D1BC2458EA</t>
  </si>
  <si>
    <t>CAF49C3E8577E19E760407EAEC7EE451</t>
  </si>
  <si>
    <t>7BEF03F5FE49F2261F596AD52CD3B920</t>
  </si>
  <si>
    <t>E2579E4A1F227F677560C98D48120631</t>
  </si>
  <si>
    <t>9039EA291A29B9E53B6319C607F87A87</t>
  </si>
  <si>
    <t>D76DE50DA2BD343045F278AB7AD0FA3F</t>
  </si>
  <si>
    <t>07ED7F86806632B000179B362BC10292</t>
  </si>
  <si>
    <t>E222A0FC51A1ADCDF6785CA7E02F227B</t>
  </si>
  <si>
    <t>8C04D4B57DEF8FCEF612A4D441610F0B</t>
  </si>
  <si>
    <t>278EDC248FAE65675CDB0CD6BF5BFE1E</t>
  </si>
  <si>
    <t>4A78088769ED5D70D3E1BD6EE5FD4711</t>
  </si>
  <si>
    <t>68C76A18ED8A7F73B3597E321B0E8729</t>
  </si>
  <si>
    <t>6A5C96BEE6466D17B786257395A692DC</t>
  </si>
  <si>
    <t>4F2FB268C884E3E8741296DF988A39AF</t>
  </si>
  <si>
    <t>2C16C7DF4C08FEF97E5E7BBB295013B4</t>
  </si>
  <si>
    <t>400A80CC97E62831A6E699CEC3663757</t>
  </si>
  <si>
    <t>D02866FB430B93768C58756E7B1B3BD4</t>
  </si>
  <si>
    <t>33AD0F69388D0A1A6B476A741E5A0695</t>
  </si>
  <si>
    <t>6E374F1B23759A8891C25112189B2BD8</t>
  </si>
  <si>
    <t>FD7CF4BA4CCAD32234E00C09B1FD41DB</t>
  </si>
  <si>
    <t>57B0F997B539733F0967B492C15B0884</t>
  </si>
  <si>
    <t>C6B6D47256551D48776DE329EE470F4F</t>
  </si>
  <si>
    <t>35B6523BD862D357F2711A8619ACAF91</t>
  </si>
  <si>
    <t>21065D963E4EEB0A9DB636EE355DD244</t>
  </si>
  <si>
    <t>E402A59211E619A1E44D17A6775125B9</t>
  </si>
  <si>
    <t>E0E43ED877B23778BE7481BB4BE5D73A</t>
  </si>
  <si>
    <t>318DB7D738567D13E62C68AD38411AFE</t>
  </si>
  <si>
    <t>C4F7E73530559C9C0E9771A882A74B20</t>
  </si>
  <si>
    <t>C837DCA7611ABBC51DA720A9E245BEEE</t>
  </si>
  <si>
    <t>6F4BFA698931BCE25A8FAAF794E2C94C</t>
  </si>
  <si>
    <t>BA6C722D88E05D29075374DF4B036D89</t>
  </si>
  <si>
    <t>BC3AC18FB820A95AAD20B3D65B0A8D59</t>
  </si>
  <si>
    <t>9E483107E67AD6AB4E5676CA3B6263C9</t>
  </si>
  <si>
    <t>8D196DA263A79770A2EA51380441C4B0</t>
  </si>
  <si>
    <t>EDAC9E640CAB3BD6ABA910FECDECF007</t>
  </si>
  <si>
    <t>BFB535D45B4281EF677B965566E2883C</t>
  </si>
  <si>
    <t>A47371DC6AEFCCD198469F422A4AA06D</t>
  </si>
  <si>
    <t>ADC62D8BC33D9CD3C0C62D7C88E3D257</t>
  </si>
  <si>
    <t>6DC38CC11DB9958D99B7B8DFB0535673</t>
  </si>
  <si>
    <t>3876750364F398871ED8B0F3C98037B0</t>
  </si>
  <si>
    <t>7EE00C1D3CB5560FA2DD93D533EA9EA1</t>
  </si>
  <si>
    <t>0873AA9CA2DFD2ACDA9401DDB33FE455</t>
  </si>
  <si>
    <t>FFCB1BD1887EEC2710B27F6A75BDAC7F</t>
  </si>
  <si>
    <t>7187BC00517752B965A611ED14420B80</t>
  </si>
  <si>
    <t>4E2B56DF7717104743D37118A94712B0</t>
  </si>
  <si>
    <t>249874F97D8767243DE8F30CC63F1EED</t>
  </si>
  <si>
    <t>D8727B7267C571FA264E0ED2A567DDCC</t>
  </si>
  <si>
    <t>C15117C1900F68E5D0880D12D90B38C0</t>
  </si>
  <si>
    <t>373F7DA6218175DD619BA54196A997BD</t>
  </si>
  <si>
    <t>85D44048E572755577CD5CC49A44D860</t>
  </si>
  <si>
    <t>186A24A51676A72FEFCF9C04FA4216B1</t>
  </si>
  <si>
    <t>6E8A7FFBD79CCA0009D2D4CB9F777704</t>
  </si>
  <si>
    <t>95D14C5074E838AEC60FC20EB9CDADD6</t>
  </si>
  <si>
    <t>25B9897740D6C00C8A0392687D1FA686</t>
  </si>
  <si>
    <t>CCC1F2D5363B65399DF7FF125C149D57</t>
  </si>
  <si>
    <t>403ACABAF22AA6FCA4A3B932E66737D7</t>
  </si>
  <si>
    <t>97DAD64F3B687C6FF74BDFA9EA1D325F</t>
  </si>
  <si>
    <t>427259EC6CEAE56891C42E9486E383BE</t>
  </si>
  <si>
    <t>8F4DC92EFE5A29F8D4DD853ECDDBF827</t>
  </si>
  <si>
    <t>FCE1760ABDC619534EB73107F5B377D4</t>
  </si>
  <si>
    <t>358FDA2D098E8BB079F6CD647529E82D</t>
  </si>
  <si>
    <t>391A266F96D7E2D91DB055F20B4E10D3</t>
  </si>
  <si>
    <t>E4EBB9D2E597F2EE37C9AB54DC74557F</t>
  </si>
  <si>
    <t>3FDD5721A975EF57B7E8BB686D580D65</t>
  </si>
  <si>
    <t>A08A56F68EE43E25B5E524CF7C573DC9</t>
  </si>
  <si>
    <t>9CCA75836216A9FC52D20E33FD7C1203</t>
  </si>
  <si>
    <t>2EE96C0B8B0A6691A8D03CAA2E152D44</t>
  </si>
  <si>
    <t>42044F3B22FEF7EE4A0A2FB95ED6125A</t>
  </si>
  <si>
    <t>5990E4A976F7AC6C85F660254D0003BA</t>
  </si>
  <si>
    <t>3B93DBEA40F1E59A393272B429A071F0</t>
  </si>
  <si>
    <t>9CFDCA268BB5C1BA5D6645C3648FA1F7</t>
  </si>
  <si>
    <t>C87E2D021CA188D1259B1CE9653DD139</t>
  </si>
  <si>
    <t>409E15D9EC71C0F3C2A3C94873728263</t>
  </si>
  <si>
    <t>5045E0B93B693ACD8ED12C6CEECAF421</t>
  </si>
  <si>
    <t>1636482B4499F27D4DE1B4E8F4227418</t>
  </si>
  <si>
    <t>275890398CCB0BCA5BAF1A6315BA104B</t>
  </si>
  <si>
    <t>4D1733807C145BB3D2806505BB593E5E</t>
  </si>
  <si>
    <t>DA779087DE96A478F095952C36A6CB89</t>
  </si>
  <si>
    <t>5A1945D53C764853B0D6A391C7DD3171</t>
  </si>
  <si>
    <t>57EEE7123778C1949413BF060286AC76</t>
  </si>
  <si>
    <t>D818ED4EE60A9CA5A5C43A6F2D1E3E3C</t>
  </si>
  <si>
    <t>AEBE4B16947B1B986B2FEBCD59F56D30</t>
  </si>
  <si>
    <t>A9F0FEB087AEFFF849285299F0A8434B</t>
  </si>
  <si>
    <t>777A68193F44C737F33491F09E81AC03</t>
  </si>
  <si>
    <t>D599C1AD141F206C049DE581CB07FBB6</t>
  </si>
  <si>
    <t>B7FB01FB9376955CE6C854349917B1D8</t>
  </si>
  <si>
    <t>8E70ED4446C382599336C98AC498D950</t>
  </si>
  <si>
    <t>BB1474554314FFBA7EBF49EFC748F603</t>
  </si>
  <si>
    <t>F519BC81048E284CADB7F8D4F653A746</t>
  </si>
  <si>
    <t>188599ACC0471104C7BBD2FE688E0A1A</t>
  </si>
  <si>
    <t>31652C2418A0F1A06E6274DF78004F0D</t>
  </si>
  <si>
    <t>AAA98962233022257CDB69E6B7F3D37E</t>
  </si>
  <si>
    <t>72C099F9005BD7959AEEE0E34AB6282F</t>
  </si>
  <si>
    <t>2BE165447A4E97990027137193ED5260</t>
  </si>
  <si>
    <t>18A34DAF78917BFAE5B2161741983A03</t>
  </si>
  <si>
    <t>6B61BA84CBF6CCD20C548290F6A35691</t>
  </si>
  <si>
    <t>80C43AFAFD6CA6B2DCACDE721C03479E</t>
  </si>
  <si>
    <t>B6A23E60F779C8BDBE08A7294D84E2FB</t>
  </si>
  <si>
    <t>E831948E9969D05C3B693A646100ECD5</t>
  </si>
  <si>
    <t>7C292F6F4B1CB189BC7562AC04F393E9</t>
  </si>
  <si>
    <t>140551063031E85DBBEC6EE8027DF956</t>
  </si>
  <si>
    <t>45AAAD3583C977C79D2577E209CD3139</t>
  </si>
  <si>
    <t>CBC5B6F000F0AA0ECFEADB92EE0983F2</t>
  </si>
  <si>
    <t>9FDC7589D611BCEDE65A5B7097411A9D</t>
  </si>
  <si>
    <t>ED748B6384443A90204FA8853A9DAC55</t>
  </si>
  <si>
    <t>620E4D7FE0A538F10CACE2B8128B0E95</t>
  </si>
  <si>
    <t>21226C2B31D47D07668DCF1C5F2EAE20</t>
  </si>
  <si>
    <t>A33ACEDD8E5376130FCA95AFA3F2A220</t>
  </si>
  <si>
    <t>5884507C7F8209CAF1C9445112CD3BA9</t>
  </si>
  <si>
    <t>C12125C6AE36C07997DCDACCDB19A8FD</t>
  </si>
  <si>
    <t>3B75BDAEDDD0255C95B6D53B3DBB0F2A</t>
  </si>
  <si>
    <t>B7773862078131CC4CCBCC0A9BFE3AE9</t>
  </si>
  <si>
    <t>E1866274ACD5B99C3507C327C8A7836C</t>
  </si>
  <si>
    <t>C49F4078826774A5B6A1A796A12F3F8C</t>
  </si>
  <si>
    <t>BF1B95EDE4C0EC4048A800437AF261F3</t>
  </si>
  <si>
    <t>0CDE1C804227C2B8211BD3F97F31C127</t>
  </si>
  <si>
    <t>D8B9CE5C7AC9B9C162952D133A9E01BE</t>
  </si>
  <si>
    <t>5342564ECCB85042E2FEE4DB432D961B</t>
  </si>
  <si>
    <t>CAE3BC70645D1F265F5FEDC727B76EF9</t>
  </si>
  <si>
    <t>013E537B62710B0CE89D86FE6B043258</t>
  </si>
  <si>
    <t>08D340614BE398D7DF8DAFFA0F0A633F</t>
  </si>
  <si>
    <t>F7943E4DF6A28354009405F6FABA3ED5</t>
  </si>
  <si>
    <t>C562A170252B6829DA7DAEF307A7DF92</t>
  </si>
  <si>
    <t>C729FC679EF40B03F01C62BD692FE299</t>
  </si>
  <si>
    <t>08BFA8CE390362C2787B8F054659B57F</t>
  </si>
  <si>
    <t>3AE2A8904C5111105D89D5A4B27BD56B</t>
  </si>
  <si>
    <t>1D4AB44FB24FEDA2573943B580290B16</t>
  </si>
  <si>
    <t>010629ECA5B7AB6FEA876B093E018597</t>
  </si>
  <si>
    <t>E75524BBA8327F4E4B14B52C3B57312E</t>
  </si>
  <si>
    <t>A17022FF499596AD1D1BF931CB3604CD</t>
  </si>
  <si>
    <t>E5367F678634ED31D4B8B4F54D0056ED</t>
  </si>
  <si>
    <t>C21A0513BBE8287849E09A44156245B0</t>
  </si>
  <si>
    <t>0BBF32977862C8FF589A62DF612CEE12</t>
  </si>
  <si>
    <t>41DC00EAD6AA650B3B981B75ACE50844</t>
  </si>
  <si>
    <t>E87C7E68CE64325ED51AE2E22EB54998</t>
  </si>
  <si>
    <t>D551826810972BE24D6F8D2434BB2856</t>
  </si>
  <si>
    <t>38D2D1FAE1EE0E6AF210D2F8A155022C</t>
  </si>
  <si>
    <t>7E84442FFA3FFAF074CA0C1C634AD09B</t>
  </si>
  <si>
    <t>EEC4CB736007B5E559E649436A2E63E4</t>
  </si>
  <si>
    <t>92352373BF37BFC7403728351688E447</t>
  </si>
  <si>
    <t>62ABBCC2E426F9AA15442E1633F014A9</t>
  </si>
  <si>
    <t>5420B515509DBB7C2D34A7342BAE696B</t>
  </si>
  <si>
    <t>163FD66F472F94A6D1DF57B361F02F38</t>
  </si>
  <si>
    <t>45E2721A0011F319AA5C7BAB1B4897B0</t>
  </si>
  <si>
    <t>75D31A74C33C8E0802FE331E6C010BB9</t>
  </si>
  <si>
    <t>AD0AF7B4A58333AE30A6B6C429D1372C</t>
  </si>
  <si>
    <t>D03CA605657D5DDE943A4E63C1EC659A</t>
  </si>
  <si>
    <t>FE7D8CAF94B4F7A39951E99F0696E60C</t>
  </si>
  <si>
    <t>1F10EE575F23E581ED4D31F4AAF0740D</t>
  </si>
  <si>
    <t>B769A82E39FDC875350C73E1829FD954</t>
  </si>
  <si>
    <t>BAE88E30D063A24439219691C8C69401</t>
  </si>
  <si>
    <t>9CF7868EB49AE5CCA8545F51FD9A67D7</t>
  </si>
  <si>
    <t>6070DC227438DAE594F534E38D554D4D</t>
  </si>
  <si>
    <t>436ACD7D3FB11F52E0541454F4C17823</t>
  </si>
  <si>
    <t>D3E7F13E3B064C271AC6673E99B08056</t>
  </si>
  <si>
    <t>357297ECA49776DF6ECD1DB85BDD06D4</t>
  </si>
  <si>
    <t>AFACF33E766A15995455EC2888F8F2EA</t>
  </si>
  <si>
    <t>046266D82277DDA3735AE7BC6BA19F59</t>
  </si>
  <si>
    <t>10ED4141EA7584ED878596B99312D1F2</t>
  </si>
  <si>
    <t>26DD33051E972C3E30371E0589AA0B91</t>
  </si>
  <si>
    <t>B97257A41EB665DC895F73F67C77D5D1</t>
  </si>
  <si>
    <t>2AB3F078977D402D4516EACF12BF84AC</t>
  </si>
  <si>
    <t>33FB0963FF376904820C4845B79CD5B7</t>
  </si>
  <si>
    <t>7A5F8F1B0A5A805CD298D104125AF600</t>
  </si>
  <si>
    <t>C7134616A0FD109CE6EFC57D3230C8EF</t>
  </si>
  <si>
    <t>5637BE07EFCF88F8A12110C4700978F1</t>
  </si>
  <si>
    <t>E720EE740EF393459BFEA439A9AA4C6E</t>
  </si>
  <si>
    <t>DCFD88263DE92B3625CC230C9683173A</t>
  </si>
  <si>
    <t>1949ED4928341A6CA2560AA3888FED5A</t>
  </si>
  <si>
    <t>78B2431B6D5B29CA01D0953EC1F9C32C</t>
  </si>
  <si>
    <t>CF6C7AA49D6EA971E86FB0672B5FAF9C</t>
  </si>
  <si>
    <t>C2A512C05EB4D794FCB8D15028F80CB5</t>
  </si>
  <si>
    <t>1FBF6CC98D5D0201BC2C954326704A24</t>
  </si>
  <si>
    <t>A912DB043DEBAB8AC435D1B9B564DE38</t>
  </si>
  <si>
    <t>18ECC92B6D236AF8E94F0A72488300EF</t>
  </si>
  <si>
    <t>E9FB305A55E9C5815CD43CDD1C2C3799</t>
  </si>
  <si>
    <t>D492D9EB97772AE51AD5FFD7691DBBD9</t>
  </si>
  <si>
    <t>CD9A26118D11F3C543B9B1406C3E5892</t>
  </si>
  <si>
    <t>7E6F8C4C0EE40ABD6EFDCB0B605D255A</t>
  </si>
  <si>
    <t>DACBC699E8365DA10AE379C44C80B1BE</t>
  </si>
  <si>
    <t>3C3FD3B5003E39B65424B6557BB71F60</t>
  </si>
  <si>
    <t>BEFEEFF838C6672352F44FD0A765F273</t>
  </si>
  <si>
    <t>C8D4F905B2C63D15EB26EA55395153BE</t>
  </si>
  <si>
    <t>24A18077DE2346763DCC5CAF7B71F250</t>
  </si>
  <si>
    <t>D52BE8170570839D46A2F9805A388C3B</t>
  </si>
  <si>
    <t>AD0ACEBD7C9D1D41FE461050083E95C2</t>
  </si>
  <si>
    <t>D574E50C06CC32D12EE4181235394078</t>
  </si>
  <si>
    <t>0C8907959548ECCEC19DC76380AF7E4C</t>
  </si>
  <si>
    <t>9A135DDFC0DE8B671BF9DB418AB46C2F</t>
  </si>
  <si>
    <t>F819C921352600DF36FF6AC813A64406</t>
  </si>
  <si>
    <t>6D2FCA054D09A1656D1065EDBE731E7C</t>
  </si>
  <si>
    <t>CDB8FCA320710B89C38F2B1C2C219A37</t>
  </si>
  <si>
    <t>4CF31B791AEE1127359C841092BC315D</t>
  </si>
  <si>
    <t>76B6A7283196B5F3F0F11A49C1711492</t>
  </si>
  <si>
    <t>C4D0683D40C66535BEA81A7C23DBBB48</t>
  </si>
  <si>
    <t>D2A313A23ECAE7FFEE697D48D13A8B2E</t>
  </si>
  <si>
    <t>4A743468B84032154D6D81C306825A91</t>
  </si>
  <si>
    <t>DD09919CAA1E9856923E82B872EA2AB1</t>
  </si>
  <si>
    <t>054675B7ABF46C78DD73751D8232E7DF</t>
  </si>
  <si>
    <t>1136EEA485C4040ECA644B2E775E38BD</t>
  </si>
  <si>
    <t>2587617E121E260583F27B75EB06814E</t>
  </si>
  <si>
    <t>1966546097ABE9E3164FE83943AF99DB</t>
  </si>
  <si>
    <t>F689BB808EB9190B038E3CE170F55B97</t>
  </si>
  <si>
    <t>AB06909C386334132C2A1200559547F5</t>
  </si>
  <si>
    <t>8F06A46C34EB4AC485D384D77D7FA80D</t>
  </si>
  <si>
    <t>DF76F2CC09E8061206DB2425CF96FF3A</t>
  </si>
  <si>
    <t>AC469201AA81FFE217A083A87822844F</t>
  </si>
  <si>
    <t>F6E70A6DD36DD26C545441BB28127A30</t>
  </si>
  <si>
    <t>BAFE067246F44393B765D88947D3D09B</t>
  </si>
  <si>
    <t>1E0A1FB323CFFE9109F3F3F604748DE6</t>
  </si>
  <si>
    <t>1FD5BDD994F882A388B81E401B23B702</t>
  </si>
  <si>
    <t>E27F8081DFA5CF898CA8DDCC9B649FEF</t>
  </si>
  <si>
    <t>7E1B49F71122AE53FA291555C46508BC</t>
  </si>
  <si>
    <t>0689B43A55359F6B8984ED72B1B6B3E8</t>
  </si>
  <si>
    <t>F74979B24BA3694286AAD56F5BF35E7E</t>
  </si>
  <si>
    <t>0A55494E3C4B9BACE722C5499850B5A2</t>
  </si>
  <si>
    <t>8C711A2129B9E306378976649F690E32</t>
  </si>
  <si>
    <t>0885F7BCE377A4071BB1649E33B4F657</t>
  </si>
  <si>
    <t>7A0E44FA99F3EC91AFE2A6553111776F</t>
  </si>
  <si>
    <t>6158152018CAAED953C478B6D432AFF7</t>
  </si>
  <si>
    <t>E9AEAF4B2E480C17DC4F08496ACB58D0</t>
  </si>
  <si>
    <t>FA94513B97758CEB839F3D166D72E16B</t>
  </si>
  <si>
    <t>CD55CEF9FBF5B4719D603BE2C1288455</t>
  </si>
  <si>
    <t>529EBBF1FC961DCF4085F50F8BD0DF1F</t>
  </si>
  <si>
    <t>6F6D8B60E622A34E5A4DABE73C8A1D98</t>
  </si>
  <si>
    <t>23CF5C5A9A4F8D3E07DA7C0C80F622AE</t>
  </si>
  <si>
    <t>3F23212BB95391FBA4FAB353E762A368</t>
  </si>
  <si>
    <t>2E048F71C5E4E0DEB5159579440AD417</t>
  </si>
  <si>
    <t>D193AB79F2F171C0F7BB00AE2ACA3ED7</t>
  </si>
  <si>
    <t>073B33FA272F9F557CBF37600E0AB626</t>
  </si>
  <si>
    <t>8D20289BD6510545CD87BCD6A8A85F1F</t>
  </si>
  <si>
    <t>EFCB9E1D28CCFA4B877364CD0D9366B2</t>
  </si>
  <si>
    <t>7DB40FA23D311274E6944DF357CAD984</t>
  </si>
  <si>
    <t>63C9222819CD14DDE0191B1568BEE004</t>
  </si>
  <si>
    <t>8762B18EAA7EF2391FCA9D3A3D93E1A3</t>
  </si>
  <si>
    <t>2EF6488FE63D93F55D9C26784708D1B6</t>
  </si>
  <si>
    <t>F4D4F67C7CAFD089A2E98811CF840755</t>
  </si>
  <si>
    <t>EA87C92732798BF061D8241B770B8D8C</t>
  </si>
  <si>
    <t>851BDD61D9E0AF17AD90FBF655C733F3</t>
  </si>
  <si>
    <t>F3CD124969A3A1D0E395A8A9D3F43E95</t>
  </si>
  <si>
    <t>1398FC5B6E6AEF5B1A71211E46147A86</t>
  </si>
  <si>
    <t>E346B21E29807610506D6F901DACB0F2</t>
  </si>
  <si>
    <t>4755C6B2C86D8395847508B64C94BCC3</t>
  </si>
  <si>
    <t>AF51339617126D4F02D5EC907950BCF1</t>
  </si>
  <si>
    <t>F4C0942E71F5E629F5EC506859D810A4</t>
  </si>
  <si>
    <t>380F031B8D5CFC9E4289468979C6476D</t>
  </si>
  <si>
    <t>342324FE5DB081987C9D0B4CA9D62865</t>
  </si>
  <si>
    <t>D82BBB1E37290A4F3CACEE6DA2580827</t>
  </si>
  <si>
    <t>C20022F6F727615C1F8E1C05A5BD6806</t>
  </si>
  <si>
    <t>27604A8DCF414B6279A6116128F173B0</t>
  </si>
  <si>
    <t>4B5B2CF2597A78D563DAE49752A3C370</t>
  </si>
  <si>
    <t>A5F1601FF3DAD254FA362C34C55CB753</t>
  </si>
  <si>
    <t>DC6D4BA687A1C056439B8946066B72BB</t>
  </si>
  <si>
    <t>A6F48CF5905A66CCFAEB75DDEF4B1A53</t>
  </si>
  <si>
    <t>1D032AC626B1CA8FB30A48899F6CD6A4</t>
  </si>
  <si>
    <t>CF87DC166BC305EA8BE61C473E6873D9</t>
  </si>
  <si>
    <t>CFD7ACF6AFB3A795CF3F104A9A9494D4</t>
  </si>
  <si>
    <t>540E228A7B883957AFF6F9178F1F6F53</t>
  </si>
  <si>
    <t>4D2313B370B3F894F9AA812D28A08E52</t>
  </si>
  <si>
    <t>D8BC43356917170792003B707DC94C4D</t>
  </si>
  <si>
    <t>89ABE670B834BFFDF71D6D7DF4E44837</t>
  </si>
  <si>
    <t>7198939F5C3DB4266D4F9D1C993896FB</t>
  </si>
  <si>
    <t>168C79A80A7D64D3DBB5DA27B7A26F57</t>
  </si>
  <si>
    <t>AA9E900F83772BB1B4613BC9C7B7B85B</t>
  </si>
  <si>
    <t>37CCF8D5180AB79383258C6F453A6DA5</t>
  </si>
  <si>
    <t>AF5B0654332A634014037EAAF78C3A15</t>
  </si>
  <si>
    <t>A7CC28300B0AB15B907C6DE69749427A</t>
  </si>
  <si>
    <t>D0F1C6275D48E08108FF640C2A472750</t>
  </si>
  <si>
    <t>5C214AB13A3E13652BAF288FC7ED2DC8</t>
  </si>
  <si>
    <t>DAE300FF6F5659E0F0A827ED005ACE49</t>
  </si>
  <si>
    <t>AF65612A3026FB0EF4AC54F10ED15474</t>
  </si>
  <si>
    <t>BF4A6A88B831C1BD2DAA91E0E1DCCD78</t>
  </si>
  <si>
    <t>7E1EC6C45136BB4DF81054511DCA99B6</t>
  </si>
  <si>
    <t>DF56143E2037469D08695AF2969BE79E</t>
  </si>
  <si>
    <t>40C3A4921C858271AFD0D76A9F141DA8</t>
  </si>
  <si>
    <t>1A10E6C4DC3B2F367A96ACFDD0CFF614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</si>
  <si>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</si>
  <si>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</si>
  <si>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</si>
  <si>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</si>
  <si>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</si>
  <si>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</si>
  <si>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</si>
  <si>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</si>
  <si>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</si>
  <si>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</si>
  <si>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818072133C900CCF71C26DE325FA313F</t>
  </si>
  <si>
    <t>SIN PERCEPCIONES POR SISTEMA DE COMPENSACIÓN</t>
  </si>
  <si>
    <t>D95387B966E1ED4B288636450327A48C</t>
  </si>
  <si>
    <t>028264BFE7400759254C8F98AF77EA7B</t>
  </si>
  <si>
    <t>E08ED7A2AE768EE757B186F6AEAEA63F</t>
  </si>
  <si>
    <t>04A04E202070ACF6E5857E00796D632D</t>
  </si>
  <si>
    <t>F25E224A23F29A25BFD106EB241483B4</t>
  </si>
  <si>
    <t>7555B9110EE9009CB006AC8CB4B0E9DA</t>
  </si>
  <si>
    <t>1C2FA0C4C80D13DE55C9501D3EC53C0E</t>
  </si>
  <si>
    <t>BBA8C4853E43C67C2865582366720455</t>
  </si>
  <si>
    <t>7F7EDD11DC2A8165018EFE6A81A97365</t>
  </si>
  <si>
    <t>D3249F1967AA5266E97DACF183B5F4C0</t>
  </si>
  <si>
    <t>F7EB7EA5A21732C55FCA2C4323A8A762</t>
  </si>
  <si>
    <t>B0731AB640973BA8CA4A8B0B0786551D</t>
  </si>
  <si>
    <t>CCE13F5AEFDF38BCD4D9B0668A045C68</t>
  </si>
  <si>
    <t>CE7D439BAE4F73FD4450478CED2298D7</t>
  </si>
  <si>
    <t>D607179C63C33648DAA2028BD8D67401</t>
  </si>
  <si>
    <t>503082FD3C152AC53AD37DB7309CF05B</t>
  </si>
  <si>
    <t>88EEF6B474F5AC8333EDBEDFB9060CF7</t>
  </si>
  <si>
    <t>504055DD2A8E6980D52793A11F548C5B</t>
  </si>
  <si>
    <t>30FF1BA318C2CEE69C0EB58EB1A27FF9</t>
  </si>
  <si>
    <t>D908D39E8E4BB0BCB468EA6E116CA16A</t>
  </si>
  <si>
    <t>A01F4D8509B888F4E51C93D72DCA0141</t>
  </si>
  <si>
    <t>99F56AA6F97B80031B4062CC837CEDF9</t>
  </si>
  <si>
    <t>FB65EE2DB61A1D08D403A791B6FFDD59</t>
  </si>
  <si>
    <t>3C421373E741DB55DAD1AAAD6D59D45C</t>
  </si>
  <si>
    <t>BC1B9537D34FB10FBF2E10E0A31157A9</t>
  </si>
  <si>
    <t>A3EEA840F6D3871CED3A3C9C03B718EB</t>
  </si>
  <si>
    <t>6099C3CC25B8A22747A04705B9D89A9B</t>
  </si>
  <si>
    <t>212CD01292C8724570036D5D8845A73E</t>
  </si>
  <si>
    <t>39C91EEF52B6313B1A4FB025FECC1901</t>
  </si>
  <si>
    <t>B21AA10F057C41EBD2E6C87DF6DBFE5A</t>
  </si>
  <si>
    <t>51D79C92057AAA9ECF73F0C621E5B90B</t>
  </si>
  <si>
    <t>D466EFA61C994300C00BB00EB5B94AF1</t>
  </si>
  <si>
    <t>357EB0B5E0E4E313AF11B4EC306F33C4</t>
  </si>
  <si>
    <t>0CE2682A5FBEB4491A2F65368AFB1F57</t>
  </si>
  <si>
    <t>7A964236AE9B2A65587D4297EE31E2FD</t>
  </si>
  <si>
    <t>7EA8068B80B56487ABCCBE79058609D8</t>
  </si>
  <si>
    <t>8C81250C1A9F42E3E7E15B0CBF6BE01C</t>
  </si>
  <si>
    <t>3474EE2817DBA0AB5486ACFB245E4F89</t>
  </si>
  <si>
    <t>E04FC6728943281300D584600A6BB561</t>
  </si>
  <si>
    <t>C9A3140D5B8B18A85C1432B6B16DCF69</t>
  </si>
  <si>
    <t>00F7E169BD5B28BED789A2281CD9E653</t>
  </si>
  <si>
    <t>D6C26659137B1582C9777BECD6B36213</t>
  </si>
  <si>
    <t>90E9B87F9F9C512099BC34944A77C9D5</t>
  </si>
  <si>
    <t>8E4010373343EC0B6B073C371E798FEB</t>
  </si>
  <si>
    <t>549F6ED7ADE66D777396DD5A2D83ECE5</t>
  </si>
  <si>
    <t>E23207CB874F8A6EE8CE916103487C87</t>
  </si>
  <si>
    <t>6A4CC0F9801E9DD826D3E150B3EDC2D5</t>
  </si>
  <si>
    <t>016D5BAF883B6F977BC165E81F63ECC0</t>
  </si>
  <si>
    <t>C64BC5844046949D0502B35B7533AF07</t>
  </si>
  <si>
    <t>C8D59E31AF209692533AABEFFBFDCD0E</t>
  </si>
  <si>
    <t>3716201D85FE9D6D5746CD36931577A7</t>
  </si>
  <si>
    <t>34B26255D60EC798CF382074913C2CBA</t>
  </si>
  <si>
    <t>6AA51CC2BD884479615D64A4D0BC3277</t>
  </si>
  <si>
    <t>133DE5495EC409C7B050EBBB848AE527</t>
  </si>
  <si>
    <t>619B80530813C9BB02AF6ECF3465DFFB</t>
  </si>
  <si>
    <t>4C6D480703A2505481048193720251AD</t>
  </si>
  <si>
    <t>7182F09AF31540DD98BAA108FC693479</t>
  </si>
  <si>
    <t>6472602DF057202AC26F2BC134E9217E</t>
  </si>
  <si>
    <t>7F31451DB44BC93A52BDD12C9241BD39</t>
  </si>
  <si>
    <t>DA7DE06672721C5911A2A1DD547880CD</t>
  </si>
  <si>
    <t>6ABECB869FEA7A226C71EA4488D6B65E</t>
  </si>
  <si>
    <t>0C02E965A3CF84743B021D6CC974395C</t>
  </si>
  <si>
    <t>E6C25EC7B57FF6C154F0FD4B7C969B93</t>
  </si>
  <si>
    <t>798A38B3A637201BF7C1A4A4388ECAC7</t>
  </si>
  <si>
    <t>754FE69F722E0800B85F00D963765039</t>
  </si>
  <si>
    <t>5DEA9C79239FC0740719EA5C951A4532</t>
  </si>
  <si>
    <t>1E2169077A3D9D10CE1611AA27AD8418</t>
  </si>
  <si>
    <t>35008DE33B4151725348F9ED2B0BF21A</t>
  </si>
  <si>
    <t>7E005B5D4BD8FF18BA65AEC5841A13CF</t>
  </si>
  <si>
    <t>81A8DAA77D65FBE1BCC53AA5BA7D9168</t>
  </si>
  <si>
    <t>CF3928E23CBE6512CA2B018E36E9CE29</t>
  </si>
  <si>
    <t>E8BBDB6D618F92C9DFE99AE13F8A0809</t>
  </si>
  <si>
    <t>5C9F1BA3EF9655EF501B89B34BD71FF6</t>
  </si>
  <si>
    <t>AFD393B78F185A3AFF29A0E7A64DD53B</t>
  </si>
  <si>
    <t>63BD1E40375EA6AD3450007AFD022D30</t>
  </si>
  <si>
    <t>4E425E560409E362050E7A056719968E</t>
  </si>
  <si>
    <t>BB2D00A4E546992B1A45D7415653E193</t>
  </si>
  <si>
    <t>90E900116ED8E063AB35A3CE25D5BB02</t>
  </si>
  <si>
    <t>5F485EDB97981ADC3E31C937AB6A250E</t>
  </si>
  <si>
    <t>6EF4EBBC8401F011F14507419C07C374</t>
  </si>
  <si>
    <t>4BE7CF80DE19D4F7FB51B3DD4054743E</t>
  </si>
  <si>
    <t>2E1F3E745183203D62DEBDD3932B771D</t>
  </si>
  <si>
    <t>CB25EA0E1C0CAE7E57DE91C2658BA4E4</t>
  </si>
  <si>
    <t>2DEFCABD4485AC36ABB74D760FBBC73A</t>
  </si>
  <si>
    <t>B6F02D1D7454FC3BAB2C721FE7CD0768</t>
  </si>
  <si>
    <t>548F98402B848A8A6908F18E1CF32710</t>
  </si>
  <si>
    <t>AE441B6929224DD58E830B490BFCBC6E</t>
  </si>
  <si>
    <t>C3D0C48D94B20F59E1C166C6F39E18B0</t>
  </si>
  <si>
    <t>8A7E23D4994FEE50E16FF7F788800B28</t>
  </si>
  <si>
    <t>379BC17061F5840EF1CF79AF4E1F7B68</t>
  </si>
  <si>
    <t>8A752F8E3886DE6F62E74C7923774E29</t>
  </si>
  <si>
    <t>8266826482778437CBD0F716117215F6</t>
  </si>
  <si>
    <t>74AD51BAE94E7C55F2CB708B3DBCC107</t>
  </si>
  <si>
    <t>7B5787232C5138036EA73ABEF5721402</t>
  </si>
  <si>
    <t>3E367E15CEF706C029544301F8114D35</t>
  </si>
  <si>
    <t>CB2D908B36B3C1C79A0BAB252E50B50B</t>
  </si>
  <si>
    <t>8FA44A4B4FCC373D79F555B1D754966C</t>
  </si>
  <si>
    <t>FECAA6E06300418880654A5F8C0A2B3F</t>
  </si>
  <si>
    <t>1574DD86787B65C01C9B24E82063073F</t>
  </si>
  <si>
    <t>3EA6A1D46249CDC067DF1751B64859EB</t>
  </si>
  <si>
    <t>706D4082523FF2483124C6A53891F273</t>
  </si>
  <si>
    <t>F598A528088D7EDC70398754B2913DDB</t>
  </si>
  <si>
    <t>38841F7044AEA22D1D4788D1364FA516</t>
  </si>
  <si>
    <t>32AE300113975B47647F26E482B0DC5B</t>
  </si>
  <si>
    <t>695C9E46B03F17470C63457F08C9AD5E</t>
  </si>
  <si>
    <t>D1C6E98891FFF1A6F87915C6208425CD</t>
  </si>
  <si>
    <t>FA697288F60BDEB3DCDD746F805DFDB4</t>
  </si>
  <si>
    <t>8906F3B9E8965154048FB8BF98EA4839</t>
  </si>
  <si>
    <t>8835964B71EBE0E1EE81FC3DC41A1877</t>
  </si>
  <si>
    <t>97EAB6FD00629683C28FB0D752519B1A</t>
  </si>
  <si>
    <t>766821DD942DE1E32C71117FB921648D</t>
  </si>
  <si>
    <t>4C2697880782980A3164B8BEF409B814</t>
  </si>
  <si>
    <t>4248FC82A998A491786254E84E971C16</t>
  </si>
  <si>
    <t>165207492503B39AE1F04E899683DF6B</t>
  </si>
  <si>
    <t>CFEA3C5E87D05FE4889048B33BDD26FB</t>
  </si>
  <si>
    <t>6193C814A9DE54315FFB61A89B8E3149</t>
  </si>
  <si>
    <t>0CCC0475A624D70447130EB619BF0BF3</t>
  </si>
  <si>
    <t>EFDAEDC042BC7B46B20971BEB229C2E1</t>
  </si>
  <si>
    <t>2FACC86FE9C885D26C435BCFC86C10CD</t>
  </si>
  <si>
    <t>2D8D8BBA89924D8DC02BAC7652EB03FB</t>
  </si>
  <si>
    <t>F5A91CCB00D612763206CF7E9A80A9CD</t>
  </si>
  <si>
    <t>952A7F9C4921A50D71B786562BFB964E</t>
  </si>
  <si>
    <t>9332DDFDE5D04FBC3A87E584E60D4899</t>
  </si>
  <si>
    <t>6643A99BC66658BD64E50467379525CE</t>
  </si>
  <si>
    <t>2A89D3D38673D792ED4799CB58C883B9</t>
  </si>
  <si>
    <t>1F92C81400E73BD3BA822603A7E2EB99</t>
  </si>
  <si>
    <t>264F147248FCEF3E947D2651B85D01CA</t>
  </si>
  <si>
    <t>80D15DA6261D6A638097A2323C29B5E9</t>
  </si>
  <si>
    <t>D8C31252FE8F7E759505E6E30E3D6F4C</t>
  </si>
  <si>
    <t>BCDBE195235D34E8364E41B489B4AC56</t>
  </si>
  <si>
    <t>6C07014AD2F31D3CB146D6C54A8358A8</t>
  </si>
  <si>
    <t>94CDF5C1130AE5F5E4D4E78290B2E3FB</t>
  </si>
  <si>
    <t>49A9B408431D9312D8287E1B43EA5AC4</t>
  </si>
  <si>
    <t>7AECC3FFBA96E4C402FB7BD9DEB867BF</t>
  </si>
  <si>
    <t>BDFBD525A92026CAF4F1F5AF8F6DD342</t>
  </si>
  <si>
    <t>0C44542EAB2D0DB90DD27321A1B52511</t>
  </si>
  <si>
    <t>B5AD3C10E8FC63FEA92EE218369DF9CF</t>
  </si>
  <si>
    <t>12622C4CB55573987C97F061479A3687</t>
  </si>
  <si>
    <t>B115F6076D719C16211626BF1F42ECC3</t>
  </si>
  <si>
    <t>05F1335F51FF606EB6CB93BCBF4629EB</t>
  </si>
  <si>
    <t>5FAF0E0BD9ED7CE54A876D9E95506713</t>
  </si>
  <si>
    <t>DFD85EB42E02CF7CA9B478563CB9673B</t>
  </si>
  <si>
    <t>C86A452F0420A7881F522B5E0FCBDBE6</t>
  </si>
  <si>
    <t>3C561E340107DAF95929EA7C487F9189</t>
  </si>
  <si>
    <t>E4838817B71075CD56E3ACAC98E7D35C</t>
  </si>
  <si>
    <t>A2D30757ED4DBBF868498348B1CDDA6C</t>
  </si>
  <si>
    <t>0A23E8548E1054B226A8220178DB5FBB</t>
  </si>
  <si>
    <t>99600808DF3E09C650561BB3BD74BE22</t>
  </si>
  <si>
    <t>0FABFB0BB61B6701285436461C799A66</t>
  </si>
  <si>
    <t>EE1F713D07DF91B8A8755892420D832C</t>
  </si>
  <si>
    <t>B1DC3A03109CB0BA380B3313383D8D25</t>
  </si>
  <si>
    <t>C51F51E78CA67883C60389324C7BA9E7</t>
  </si>
  <si>
    <t>5D01EBF542894E1144A7906757FFDC44</t>
  </si>
  <si>
    <t>E0C65F60DF63B972CB7E34941022EC17</t>
  </si>
  <si>
    <t>B052CF51EAF5BD5F8C620FA71C21403E</t>
  </si>
  <si>
    <t>91BE60AF72FC1A6DFF3BBCE83E886DD8</t>
  </si>
  <si>
    <t>2AFF5E90935DED31C0C52FA284FDA7A4</t>
  </si>
  <si>
    <t>F052D12FA5D782F0522D30822C217109</t>
  </si>
  <si>
    <t>564E8CB5B6147652CDFC30621A348132</t>
  </si>
  <si>
    <t>898EA2B4DBB79BCB89B207BB122E65B0</t>
  </si>
  <si>
    <t>4D4B1C430D80671F91C67A1DC2EBFE0F</t>
  </si>
  <si>
    <t>732D0DC6BAA57367A89C31D8FD30E12F</t>
  </si>
  <si>
    <t>D7103E0137BFA282852D62888C915932</t>
  </si>
  <si>
    <t>64E494BAB3112A7971E9361A72E5075B</t>
  </si>
  <si>
    <t>C471711FB7D13D8A3377AF0DA7B5559C</t>
  </si>
  <si>
    <t>E794DA72DCFD351BA0765A49947C2478</t>
  </si>
  <si>
    <t>969523D20E23B96B2AA4DD8A278AB790</t>
  </si>
  <si>
    <t>599E1FA7B3ACCA2EFA458E57DFFCB377</t>
  </si>
  <si>
    <t>F14D9F8AEA22DBFF6DCB37CAA647546B</t>
  </si>
  <si>
    <t>4E49B576D44D53D1319B9257113FD2D8</t>
  </si>
  <si>
    <t>4153EBCE006AECCFADD727DAB8BBC554</t>
  </si>
  <si>
    <t>87AB5B6A459574A90F9C724343CA6330</t>
  </si>
  <si>
    <t>08C7E14D7B92AF93F85D522EF2A7FD92</t>
  </si>
  <si>
    <t>494FEADD421658658EC5A8BCC74874A0</t>
  </si>
  <si>
    <t>3ED4561ECD293F763E04B078D4510CB7</t>
  </si>
  <si>
    <t>98E2DDC040EBA50A01363291420FA094</t>
  </si>
  <si>
    <t>ADC33099CD1816C9AFBD5D45675B48F2</t>
  </si>
  <si>
    <t>FDCB03D3145FAC0A18AEE3FEBAD0F074</t>
  </si>
  <si>
    <t>29F1A8EECC8208EBE057CDCCDEB1A786</t>
  </si>
  <si>
    <t>50D25F66703113B218BE150925E625BB</t>
  </si>
  <si>
    <t>49DA9BD8EAEC24C5701C8559831DBE36</t>
  </si>
  <si>
    <t>A2514774DD72421E56AE3F814D852E14</t>
  </si>
  <si>
    <t>B1C3609609E57447C2FCEDA7A89DF297</t>
  </si>
  <si>
    <t>4B486A682063B51542152CAF241753DD</t>
  </si>
  <si>
    <t>014BD851708551E96FACFB2C92747E7F</t>
  </si>
  <si>
    <t>3CC7219FF5F17A3961A6B7DCBA2938D6</t>
  </si>
  <si>
    <t>C3998C6CB3471C7A0564A6937BBC9490</t>
  </si>
  <si>
    <t>5DCEC70A0DB07729FE2693A01DDFB5D8</t>
  </si>
  <si>
    <t>4066446397FAACBDC90FE02E84DA85A7</t>
  </si>
  <si>
    <t>79C4F7E3FFAB3489C445DF611BBB69AA</t>
  </si>
  <si>
    <t>5FCB63439668A44966D4ED15307A7E48</t>
  </si>
  <si>
    <t>F66C13EE0EBB4344EC5419A1A8AFD22B</t>
  </si>
  <si>
    <t>BE018265A2B512976180B4C4FDE09528</t>
  </si>
  <si>
    <t>7C8BCB239BA0AB266ACBE3E76D126AC4</t>
  </si>
  <si>
    <t>1C957CF134735CBEB044A457DBF7AAD1</t>
  </si>
  <si>
    <t>6E62DB59A633F34D1F0D36E3C8DE87A0</t>
  </si>
  <si>
    <t>10010FFCEB3DB14695BA496D3976CFAD</t>
  </si>
  <si>
    <t>B7BF7A36584B60643EB1572436D4F0BB</t>
  </si>
  <si>
    <t>C91A95997165F3D0E16B8B4963C98208</t>
  </si>
  <si>
    <t>657C721F2C0DF6D41F0D00BE4154828D</t>
  </si>
  <si>
    <t>B3033D1D5944B26DBDEC6E81BCC7209D</t>
  </si>
  <si>
    <t>637C9169EA33AF07747C2FD5FFBBB500</t>
  </si>
  <si>
    <t>6F164BDF7AA65407AA3D24A6E6560185</t>
  </si>
  <si>
    <t>01730727797FA2EE34FAE8958B24D21B</t>
  </si>
  <si>
    <t>93AF0FBEC010B463A396A36364D7CB3E</t>
  </si>
  <si>
    <t>6843719135ECA7772F6AD60F1E986D5E</t>
  </si>
  <si>
    <t>9B8FC710D853489E4DE5EDC2DFB8F1B0</t>
  </si>
  <si>
    <t>20A82FF6551EF855FAE90CD515B21869</t>
  </si>
  <si>
    <t>BF94DADA682D80C20E9033CD4EF57BFC</t>
  </si>
  <si>
    <t>32F089F0702B8BD5FA365BE0431B615A</t>
  </si>
  <si>
    <t>51BB179FED0A17F9ADAD253B97102074</t>
  </si>
  <si>
    <t>E850A378AEC8BDF3738F5AB77DE717F4</t>
  </si>
  <si>
    <t>E1D1991E46F19B9AA4B6FA97FC72E97A</t>
  </si>
  <si>
    <t>673390A5B52A59B8BDBFD92B458A1711</t>
  </si>
  <si>
    <t>1FA32F18B9714C1A987CF763134D799A</t>
  </si>
  <si>
    <t>9EB850FE44A341D5FD1642DF88E02E8F</t>
  </si>
  <si>
    <t>849BF7DE89B49B5BEB622C011EFB3C27</t>
  </si>
  <si>
    <t>B3A8809AA00FD247059FEB8DFCA3ABF1</t>
  </si>
  <si>
    <t>F63419B63BF3357DE90FEE9815AFFD6B</t>
  </si>
  <si>
    <t>90A967A4F60EA17235317740792D140D</t>
  </si>
  <si>
    <t>13F8F429CE41A34EC483ABBF51CBCF03</t>
  </si>
  <si>
    <t>96826375F3BBCAAB11282D6218F53889</t>
  </si>
  <si>
    <t>D3ECBD9C549A98D5957FF31DD191597F</t>
  </si>
  <si>
    <t>309A6007E7AF8AB549093E7FB1428AF2</t>
  </si>
  <si>
    <t>EF18640BA4043F30DDC62B4CA6AA4A57</t>
  </si>
  <si>
    <t>1179DB85062DFE07BB4FACF1B5EFBC56</t>
  </si>
  <si>
    <t>ADDA9D47CA3A552192249184400DE6E8</t>
  </si>
  <si>
    <t>E756FFCC08B7515FF29398287D796425</t>
  </si>
  <si>
    <t>AFC657782623C325A8F49216F1598B43</t>
  </si>
  <si>
    <t>C2CF4AE6F4F5817934EA7DC4637B00B7</t>
  </si>
  <si>
    <t>381F282F91F76D7726F4CB22A81D76E4</t>
  </si>
  <si>
    <t>9BB4258786E090DE1E8D5851DEE15192</t>
  </si>
  <si>
    <t>C965F501A5A540F685F7C572DB9D3459</t>
  </si>
  <si>
    <t>96213EAA84942A10FB2E53091C12CA19</t>
  </si>
  <si>
    <t>5141F924569542AF561C3546307DE381</t>
  </si>
  <si>
    <t>038BFC13634620890ABF83CEBDBDCE85</t>
  </si>
  <si>
    <t>D690C61DBCBE49F6C8634309AC2555C8</t>
  </si>
  <si>
    <t>430FC5CC0DF7AF690E5345A703123DED</t>
  </si>
  <si>
    <t>9CBB415523A2D9EA0E5AF08662CEB051</t>
  </si>
  <si>
    <t>6E19D33B0BE6C7B9818B8B98600F80EB</t>
  </si>
  <si>
    <t>E00ADA8851A55C2938876592E0885125</t>
  </si>
  <si>
    <t>35B3486994C8AB59E3E02A7ECDB9D093</t>
  </si>
  <si>
    <t>F2BCFD075B8E5EB554FA544B0F49148B</t>
  </si>
  <si>
    <t>94E72CBCC66DFD115D9554E10CB0F24B</t>
  </si>
  <si>
    <t>C92240407BADD514F3CA83C2AEC168A2</t>
  </si>
  <si>
    <t>F8E68E67EC38F4FE5FBC2F124FDE16AE</t>
  </si>
  <si>
    <t>4B64C1344A8DCE7AC52F8FAB4A901D0F</t>
  </si>
  <si>
    <t>3EAC2520A85BF4B42D34F0EA5FD38D4D</t>
  </si>
  <si>
    <t>7193411A6D376FA00B6B1EAABF4D50B0</t>
  </si>
  <si>
    <t>F199C8328DAEBCFB93D0022294662FFA</t>
  </si>
  <si>
    <t>8AB70E794ED9B0FA81D290EA6854C90E</t>
  </si>
  <si>
    <t>D4BF259C969A99A71BDC8010B03FDC9D</t>
  </si>
  <si>
    <t>6D015B2D1D3BD5BFDC0AB68679E11A37</t>
  </si>
  <si>
    <t>28DED1DDC6F063822471A67841E5FF0F</t>
  </si>
  <si>
    <t>14E03FE74EBD17513AC4133F2A505CF1</t>
  </si>
  <si>
    <t>27D49E5A50353964D01C1BEF3FBC54E1</t>
  </si>
  <si>
    <t>71A2C2A461868C4FCA8DB9A757EAF2FD</t>
  </si>
  <si>
    <t>F38D63D1F8CC95EAE94378EF95EF31A5</t>
  </si>
  <si>
    <t>8454064E2705236097197A59B0FF5F23</t>
  </si>
  <si>
    <t>F40379EFC76772634642E04688EDD682</t>
  </si>
  <si>
    <t>7C7EEC3D84410FC9BA99C9D500E7B83C</t>
  </si>
  <si>
    <t>3816D33F063FA33320D695C448714E49</t>
  </si>
  <si>
    <t>B3ACEA22AD87854A5B564B9CBDA3D457</t>
  </si>
  <si>
    <t>8C58EFB9649EF83408D7CEB3AB9C1BED</t>
  </si>
  <si>
    <t>0D059B4FE70D2FC0BF3A5AC03A915F85</t>
  </si>
  <si>
    <t>57102DBCE1CFE6EA09313CF30DEAFED2</t>
  </si>
  <si>
    <t>CB764EDEB5990C1E5CF6E147475EC373</t>
  </si>
  <si>
    <t>E6550D80EF5121D0D11CBB797837318A</t>
  </si>
  <si>
    <t>21E5D845983F8DCA3EDD70EF0833EABD</t>
  </si>
  <si>
    <t>B5732F1554D5664B16208CFAF5E36D35</t>
  </si>
  <si>
    <t>BC48C947AF62A61C74504CD754C80293</t>
  </si>
  <si>
    <t>3B5167547AFC084DAF9778ACB07C6DF9</t>
  </si>
  <si>
    <t>E006A80742CB62517F17DDDEFE96336B</t>
  </si>
  <si>
    <t>D1FDC505065667D4773037D6DB5376E3</t>
  </si>
  <si>
    <t>9BE6C6CA5658BACB649782995619232E</t>
  </si>
  <si>
    <t>8AC17148398696B830DB0A9A588D759A</t>
  </si>
  <si>
    <t>A2F7E13E3FD0522F31629F18684287C0</t>
  </si>
  <si>
    <t>D25E47731B9CF5A9079B9986E0F83DC7</t>
  </si>
  <si>
    <t>91C49107957C62E5BFA23592AFF26208</t>
  </si>
  <si>
    <t>189DCE15AB842C35FB54CF601AD53331</t>
  </si>
  <si>
    <t>0D745D45F69EA23FDA4FDD96B611511C</t>
  </si>
  <si>
    <t>18A7ED34D5B136D79ED062633CE7B3FC</t>
  </si>
  <si>
    <t>BA52FD57C72AEAD7F72D6672A93564D7</t>
  </si>
  <si>
    <t>990F6EDEC4C4621947D9B5B6E3D60B81</t>
  </si>
  <si>
    <t>432D2147B75E00BD633A6A3E4DA933C5</t>
  </si>
  <si>
    <t>C5F06EBA6E8AB420BCD37D22F5405AE5</t>
  </si>
  <si>
    <t>86C0FB0366AE93A9B3DAEBA4F315E194</t>
  </si>
  <si>
    <t>B78AF8CF4A1A85E4C786C8B7FEE6BEAF</t>
  </si>
  <si>
    <t>16E0C558ED0492FC8B01A0DC3900D358</t>
  </si>
  <si>
    <t>7C8BBFBED0AF0F245E769315F013F9BC</t>
  </si>
  <si>
    <t>C90AEFF51C95ED645FD7192A0ADDC1B7</t>
  </si>
  <si>
    <t>EE8E6FB9814211BFF4C457923E3EA367</t>
  </si>
  <si>
    <t>D1C4C6F3245C4A4BB903AC7A2CE3FBAB</t>
  </si>
  <si>
    <t>82A0EC9C03C4A67066E159FA876E778A</t>
  </si>
  <si>
    <t>DB73ED19113D6E6A883DCAD8D8E9BC77</t>
  </si>
  <si>
    <t>BBF69852BEDCA2B75F230243E9D07068</t>
  </si>
  <si>
    <t>37CAFBC47DCFF8232E6F14CE47F8249C</t>
  </si>
  <si>
    <t>15791F4B965DC78B0F1A03595DD9FB36</t>
  </si>
  <si>
    <t>80712CDDDBD4314915576E77984E615B</t>
  </si>
  <si>
    <t>B1613AF414B8C4438DC4F96353691A74</t>
  </si>
  <si>
    <t>796ED5E7DFB6380254DDC21938DE382E</t>
  </si>
  <si>
    <t>5764326245372F68EEACE09CD98AC794</t>
  </si>
  <si>
    <t>A554EE2B927B93CF5AF3F31B8A859694</t>
  </si>
  <si>
    <t>804337AD39C79531ACABE90C77C41B2F</t>
  </si>
  <si>
    <t>2028B593582B701C2E77445ED7105068</t>
  </si>
  <si>
    <t>01A32E76C51174ABBD7B6D9AA299F261</t>
  </si>
  <si>
    <t>0BF2C2B39016429278567DCCF9164E40</t>
  </si>
  <si>
    <t>93D4F99243FB20E6A605ED132D3080EF</t>
  </si>
  <si>
    <t>F2A8EB9949742CD4D0B6EC80824CBC8E</t>
  </si>
  <si>
    <t>F7B0B9B6306E22820CB0E1D90AAB201C</t>
  </si>
  <si>
    <t>F3D569A8F530B58D42D0B4223AAE08C5</t>
  </si>
  <si>
    <t>B4935B2FF8CE29B53526756F0F08C41F</t>
  </si>
  <si>
    <t>B762BC6D99E3266608A12B9B57A5A670</t>
  </si>
  <si>
    <t>BC742111DDC2248DBBCA97FDDDC6D488</t>
  </si>
  <si>
    <t>CE343F92D71BB680FED0FEBF5B3B2309</t>
  </si>
  <si>
    <t>8AEC1C713B2D34D9AA50B9E3A1B02A7A</t>
  </si>
  <si>
    <t>1ADC74A38897C02A891CECA425DA015B</t>
  </si>
  <si>
    <t>60D89377892B2F70D5318F3D18810C25</t>
  </si>
  <si>
    <t>FF7D05DB3BBDC8BEBC2ECB31C114D115</t>
  </si>
  <si>
    <t>AA58B8E55856489B26EDB89257744661</t>
  </si>
  <si>
    <t>41183A62EC3553EB922A1D4107DFFB6A</t>
  </si>
  <si>
    <t>A80FC44BCA8B5EA75036D86FCFC48B0F</t>
  </si>
  <si>
    <t>767955AC523C180339E4E93BB9C337DE</t>
  </si>
  <si>
    <t>DBD2DFB51CF7B6FA507DA67D16267BF6</t>
  </si>
  <si>
    <t>5028EC7470A01C8BE1A5D7C990A4DB9D</t>
  </si>
  <si>
    <t>8844410B7B82FCD192E0F23AA3859BBA</t>
  </si>
  <si>
    <t>46A26431C5CB41BC30E48699057423BA</t>
  </si>
  <si>
    <t>E5953B7B76E72EC9C7BD623707F2C426</t>
  </si>
  <si>
    <t>B665921CB0FE2951EA1F9BDD57A23D78</t>
  </si>
  <si>
    <t>E436E7E1E5614109E08E7724F3E7BB71</t>
  </si>
  <si>
    <t>4D0C6FDF5163B1B1911F69E44F41E26D</t>
  </si>
  <si>
    <t>D47B0247ABF0084E0E5B3413323510FC</t>
  </si>
  <si>
    <t>2B217EF053C09F8005BF137A08432951</t>
  </si>
  <si>
    <t>96BC35C7FB0ADF12BAC9E139230E3895</t>
  </si>
  <si>
    <t>09DE287D06EDB9A36C8DD6CC436510D3</t>
  </si>
  <si>
    <t>2D000182D40D19CD5581684E2E563B22</t>
  </si>
  <si>
    <t>1B73B4B4FD7796AFC1231065A37E960A</t>
  </si>
  <si>
    <t>7B581A074FF1285424188D9F6D8D9894</t>
  </si>
  <si>
    <t>4F23964B2446EEF816CCD2CB405DB815</t>
  </si>
  <si>
    <t>E1A08A08C790B2842B41BBE2D07B653B</t>
  </si>
  <si>
    <t>14E2659D96F88549157B6533106C2BBA</t>
  </si>
  <si>
    <t>F49BD55C24178C2330D61048285DA949</t>
  </si>
  <si>
    <t>673CD5F04901321D58AF818A5B6A31AB</t>
  </si>
  <si>
    <t>F83A618AF7051AF5F953EC83CB585659</t>
  </si>
  <si>
    <t>535578B4848B903E8509D8A062DF1931</t>
  </si>
  <si>
    <t>4D468DB4BB7C408D722585E913CF51D2</t>
  </si>
  <si>
    <t>4DB5A9B2C11200D7E6FDB3C03D5F6A43</t>
  </si>
  <si>
    <t>896D226058F30B1CB63A3C0A1E195E88</t>
  </si>
  <si>
    <t>585C800D9E8A098AF13AB9AC61DEB6F9</t>
  </si>
  <si>
    <t>CA4B8F5776B8056294E578BB365D69CE</t>
  </si>
  <si>
    <t>2F175222855AC3C464A1C98C616A30D8</t>
  </si>
  <si>
    <t>02EE969E4D9C9FE5F04C4947090C2A3C</t>
  </si>
  <si>
    <t>D1567B3BD8D300CA0D4E98C739153287</t>
  </si>
  <si>
    <t>CC9AD48DB5CF3BF521BC35E7213B2816</t>
  </si>
  <si>
    <t>BD61F6CFEE9BE4BAEF2305FBB1073662</t>
  </si>
  <si>
    <t>8A963EA8C45655B36A568A4C3BE6E6F9</t>
  </si>
  <si>
    <t>140DD225A2AF500224382E13C07007CC</t>
  </si>
  <si>
    <t>D3AB1FE71C39DAC5994C408E0A6521AE</t>
  </si>
  <si>
    <t>B494953725E025BA2C97F8776653118F</t>
  </si>
  <si>
    <t>90468AF8A2FA86277065F61547A62A37</t>
  </si>
  <si>
    <t>5AD81E38F3D0E4959C71C37C8A8C9A41</t>
  </si>
  <si>
    <t>CEE787729568CCDF736C67BD8A70B742</t>
  </si>
  <si>
    <t>F2BF4FCFCC52A3AEFA48F2F4664DD15C</t>
  </si>
  <si>
    <t>8CA0B908D0C8D552195735F4B940F372</t>
  </si>
  <si>
    <t>5D13B9575CE7D411B4D3CCC136122336</t>
  </si>
  <si>
    <t>371B6DA5BA1CA7CCCC0E413D1B8EB833</t>
  </si>
  <si>
    <t>6ED055966C563BE8B7AEE492CD8275DB</t>
  </si>
  <si>
    <t>A0712424664465EFA674E66C638A5F60</t>
  </si>
  <si>
    <t>ACC4ADB11DF9B2147486EC3F6346C10A</t>
  </si>
  <si>
    <t>1993F64BE25F1D9BE9A7710DE123A3BF</t>
  </si>
  <si>
    <t>9AFA047396C3BE03E1072E3A856D947E</t>
  </si>
  <si>
    <t>C25F3B1A1F80E3E3A940DD19933DF354</t>
  </si>
  <si>
    <t>22C6C411B2A87AF24105C52BE175DF19</t>
  </si>
  <si>
    <t>B9162A8BD67C5266CC727061E00B1499</t>
  </si>
  <si>
    <t>64408CB638BE4E38725D144F193E0996</t>
  </si>
  <si>
    <t>FC0BAD18185FB0217E9146DA33E4DEBC</t>
  </si>
  <si>
    <t>69544417299FFF51F69FC60D96E53CC8</t>
  </si>
  <si>
    <t>DE2640DDB04E504F9ADF7B9FD0CF8485</t>
  </si>
  <si>
    <t>C3B4F31D65FD557E508B698FEA67FDA1</t>
  </si>
  <si>
    <t>CB0D3D133000FBA83906C08F035413DE</t>
  </si>
  <si>
    <t>30FE358F3B6C8D2388B455AD7813222B</t>
  </si>
  <si>
    <t>946068A21381564E155641296A8D9081</t>
  </si>
  <si>
    <t>F5087985025A9A48A9B3392D88A65AFE</t>
  </si>
  <si>
    <t>BDE392EDA598DAADB17528A66C1076C1</t>
  </si>
  <si>
    <t>BBE0B56454955D0B4F263876E0A41907</t>
  </si>
  <si>
    <t>4061A1DCC32EA475712032606AFBC3DF</t>
  </si>
  <si>
    <t>C5EC6B4A7B828DC3D28DEC4CB6614124</t>
  </si>
  <si>
    <t>A6D734E766501C23F179E4910B3C6DD2</t>
  </si>
  <si>
    <t>79DC7FE136DC46D7016244C08597B68F</t>
  </si>
  <si>
    <t>CFB4B4FD2F62F7AE09BC2370BF6DBADB</t>
  </si>
  <si>
    <t>8C54A949C20B41DA7D841DA5244C3A6D</t>
  </si>
  <si>
    <t>2F14D34BAA91848E2CE132609CA26A7F</t>
  </si>
  <si>
    <t>19162AA677750C552F26A822548DA3A7</t>
  </si>
  <si>
    <t>4C2ED24F583E35829D32C2D114A1E06A</t>
  </si>
  <si>
    <t>D4A57F6E7872781E76C1932A7419555E</t>
  </si>
  <si>
    <t>1E15EFB341F482638F0F8F055F699D27</t>
  </si>
  <si>
    <t>3DCD076A2C5E5373A0AE80AE2E710A44</t>
  </si>
  <si>
    <t>D006CFF3256805DCB3759DF0655AF80C</t>
  </si>
  <si>
    <t>6A4F2760AB0CAB06D3599237D4558530</t>
  </si>
  <si>
    <t>1FE59CF705F2200B1012C007FC103778</t>
  </si>
  <si>
    <t>FC9FC43A4B2444B9C3C9FC6AB921D66D</t>
  </si>
  <si>
    <t>69AE4E00D175CB947E85D0B4B408CA43</t>
  </si>
  <si>
    <t>9CB1FB3C7111AC92AF0DA36215EE2040</t>
  </si>
  <si>
    <t>7D5E0226A71B242D8E2E002B21A91516</t>
  </si>
  <si>
    <t>BC0092C588563DDB07A22A669A19484C</t>
  </si>
  <si>
    <t>92590E6444C18B0267BA648026320CDB</t>
  </si>
  <si>
    <t>723FA05A029DBDB4B1845CAB9B40FAC9</t>
  </si>
  <si>
    <t>3E02F5B98FB0789AA532F02BCB55D403</t>
  </si>
  <si>
    <t>0D42259305DABAC8247B9AEFF7788E06</t>
  </si>
  <si>
    <t>43FF5661D00F152EF8A06E7487704854</t>
  </si>
  <si>
    <t>150154F791BE641C96D8BDE66DB2FD62</t>
  </si>
  <si>
    <t>C71FD71E17E80A7657DD7B235D0BF597</t>
  </si>
  <si>
    <t>3E35574C12C39BB99338338BDA1D40D4</t>
  </si>
  <si>
    <t>B974E4DDD6499BEEDE7D79FA71E27B73</t>
  </si>
  <si>
    <t>629FEDB97784B1DDAB0635D6CCAFD71B</t>
  </si>
  <si>
    <t>9CB36ABDBDAEAE61F9B00ED65CEBC968</t>
  </si>
  <si>
    <t>9F9490B6AA237FA13D8893533ECE1F05</t>
  </si>
  <si>
    <t>508F3332097E5FC57980044FBE4D8C27</t>
  </si>
  <si>
    <t>F3DD1495B7212BC99FDF93C6C22651D2</t>
  </si>
  <si>
    <t>674D64EAB31A4581332A22AE1411F51F</t>
  </si>
  <si>
    <t>05E845F2CE7424E735824A2D209EB374</t>
  </si>
  <si>
    <t>1F60E62E50DA26B9E88FDD6C0F10C326</t>
  </si>
  <si>
    <t>4173985E2BA5FAA3A88D3009390BBA26</t>
  </si>
  <si>
    <t>5B1A735E8A6E925B004E7F979D71D664</t>
  </si>
  <si>
    <t>B5D93B855A51F6171D8526AC3E7F715E</t>
  </si>
  <si>
    <t>CA703E4179E7890B3F34A72B1162F924</t>
  </si>
  <si>
    <t>7F1B38599B1E4E6B7C77C925322C0F6B</t>
  </si>
  <si>
    <t>1EC64B2EBC017A4709E225153AC463D3</t>
  </si>
  <si>
    <t>F32CD2FBFF2B49F45BDE2CF10161D95F</t>
  </si>
  <si>
    <t>E9DB2655434F19B8DA82D2778EED1003</t>
  </si>
  <si>
    <t>6CDCEC46DB2C3532EEF1D1AB724CAD82</t>
  </si>
  <si>
    <t>F7622E81F4E6D4256BA73D2200323FF5</t>
  </si>
  <si>
    <t>C4CEBB2BDEC0108815FF51B70C9E1F0F</t>
  </si>
  <si>
    <t>F40F747BEA34764D62C6957FE59C8044</t>
  </si>
  <si>
    <t>C599AAE72F318987468C00E3330ADB8A</t>
  </si>
  <si>
    <t>52BFC53E659942F61BFB8E62D6EB22A5</t>
  </si>
  <si>
    <t>0517EC20E1663429A8A31A9F1172D465</t>
  </si>
  <si>
    <t>E67B3D65B52D650910A538BC8F45B708</t>
  </si>
  <si>
    <t>4A971748AF1E916DA2EBB5FA6E516280</t>
  </si>
  <si>
    <t>8C380A22757885261924FA08FF3A4B02</t>
  </si>
  <si>
    <t>BB5572126048EDA54C3065AA3D92816E</t>
  </si>
  <si>
    <t>6ECF20AC48FA0D9338BFF210D659B765</t>
  </si>
  <si>
    <t>BE9018D4E7F3825AF3DC50F87B15CABE</t>
  </si>
  <si>
    <t>4D2B603F15CEE3789308E27ACB37E873</t>
  </si>
  <si>
    <t>86A020B673349F00147D0F80D74FEC81</t>
  </si>
  <si>
    <t>2DF10E1B815EA5CE08C4D7E4F07C1295</t>
  </si>
  <si>
    <t>19CE6FA8EB034933A8D4A7AE42A0DD63</t>
  </si>
  <si>
    <t>0916122471087828F872CACD7DA08989</t>
  </si>
  <si>
    <t>3150FB961BECDE6568EEADFB81BF5020</t>
  </si>
  <si>
    <t>8C7449BB6B8D2B643206EBB1FC770228</t>
  </si>
  <si>
    <t>0E281EF9667290C3D6A6DEDE5F4E89EE</t>
  </si>
  <si>
    <t>7C0C602409F48EE71F4D5D4847CB7F26</t>
  </si>
  <si>
    <t>013913170F36D171969450AA314B9740</t>
  </si>
  <si>
    <t>553E29ADFE7F4E793BA574E997109C44</t>
  </si>
  <si>
    <t>F3E75241A483668DF2B71BA4511915BD</t>
  </si>
  <si>
    <t>0CD49EC0B879BC78D8024CD1BACC4F34</t>
  </si>
  <si>
    <t>084DEE8017202A7CFF1F1C156C8DCEA6</t>
  </si>
  <si>
    <t>40979BF9B9A0756D58B90A9F6D5DB48A</t>
  </si>
  <si>
    <t>FD2E1F02557A20D92166C6538043177E</t>
  </si>
  <si>
    <t>F24EB30A59D4F9CF6F7660F28920FE1D</t>
  </si>
  <si>
    <t>51873A793181C7C68A8A337711A4192E</t>
  </si>
  <si>
    <t>5A437A86445714772A7A55FBD5E7614D</t>
  </si>
  <si>
    <t>751203792D3E914A9D5ABFFCCFC03402</t>
  </si>
  <si>
    <t>E469FC50809414F85F748DC73739FD63</t>
  </si>
  <si>
    <t>A53F14F8B08744AFD81DA9325DA67A81</t>
  </si>
  <si>
    <t>07FA13BF370F5CEA1A7E7D73E773E454</t>
  </si>
  <si>
    <t>86F660ED296CA3B81408C0A021DBEE87</t>
  </si>
  <si>
    <t>F894791242F66C7A1193296E665636EF</t>
  </si>
  <si>
    <t>3E0D27388B169BB1ED9356F85F224449</t>
  </si>
  <si>
    <t>4B6230DC96FD3B9D5D1EF9A4644C8CE2</t>
  </si>
  <si>
    <t>BF39655089D4C9A0A4391F07CA915E7A</t>
  </si>
  <si>
    <t>C3270A598556E0F26859347EB3D3F0DE</t>
  </si>
  <si>
    <t>B1FA648EB6D0C00F50634C0959561B45</t>
  </si>
  <si>
    <t>098785F1E6F81DEAA61B55AB1C39377E</t>
  </si>
  <si>
    <t>B69E5DD820142591DCB8CEF8C061EAD5</t>
  </si>
  <si>
    <t>AFFD300C68605EF3CA6DE78AA3179650</t>
  </si>
  <si>
    <t>CA9666A94D95C9059CFF6F25BC979654</t>
  </si>
  <si>
    <t>B99EA01BEE6366BC81EEF7D7E4D8638E</t>
  </si>
  <si>
    <t>13EBC93FD5C1617485A79F7ADAC2B4F5</t>
  </si>
  <si>
    <t>BF58DBEADF387E3316B4FC26C9B461E1</t>
  </si>
  <si>
    <t>CE52A3C33D7008DD33AC8A374D7A6BD6</t>
  </si>
  <si>
    <t>6346041695473DEF397E91F30AF9B074</t>
  </si>
  <si>
    <t>F08D37C8E9E4BC9497F8FB2D5190667F</t>
  </si>
  <si>
    <t>9F848F9A580F6E5A17CDBEF8F104A1B5</t>
  </si>
  <si>
    <t>7D0888601BD8F50B0598EB2ADEE8AE43</t>
  </si>
  <si>
    <t>15764D738F65BF8AB875E39DF19BF512</t>
  </si>
  <si>
    <t>263D939ADEEAA1F7E5743DCECA0F6DAD</t>
  </si>
  <si>
    <t>EB9D47B6F1E26D59FEB45F2081D2E99E</t>
  </si>
  <si>
    <t>AB84FB12DCC9668B4AE284EB3D294FA7</t>
  </si>
  <si>
    <t>6810DC1FE57A1EE1795AAB77039E4C0C</t>
  </si>
  <si>
    <t>67A51722410F6AC382576C6C0E95103D</t>
  </si>
  <si>
    <t>B6D6919D027C1E8652CBDBC2FE910C04</t>
  </si>
  <si>
    <t>FC4EE5D0759020BD145979D1143B4BFB</t>
  </si>
  <si>
    <t>9411FD9E46FD2F21C76C3E54E42C0724</t>
  </si>
  <si>
    <t>6A75B51189C27AA0A61940CABE291B3D</t>
  </si>
  <si>
    <t>3AD8D26AD2EA779DDEB2132D9D38DE45</t>
  </si>
  <si>
    <t>DD1A06F42D4AF438DA67715231EA404B</t>
  </si>
  <si>
    <t>92755E36F5795EC4E0750F3AC745995C</t>
  </si>
  <si>
    <t>F0962DF431143D2570C26221648D3223</t>
  </si>
  <si>
    <t>9C7EDEE5E6A5CD779819F951BE33DF36</t>
  </si>
  <si>
    <t>4F15C6CB971191A14AEE7DA9CBEE8143</t>
  </si>
  <si>
    <t>E02572CF61E606E903B65AC72B129738</t>
  </si>
  <si>
    <t>123A572D85AC1BABD85EB91E998BC74D</t>
  </si>
  <si>
    <t>0197F5045F043655557CC03957466A71</t>
  </si>
  <si>
    <t>B3646E1022F6ADC5192DC59E038FEFC2</t>
  </si>
  <si>
    <t>9AE4CBBA5594336D2AAC21C226084B1A</t>
  </si>
  <si>
    <t>A4F6C87DE760CD87A79A6D4C3A1C6DB1</t>
  </si>
  <si>
    <t>5E4BE514850DA0F18227392C1DC17AED</t>
  </si>
  <si>
    <t>54A11B5C30B002099284223F36AE7E7F</t>
  </si>
  <si>
    <t>EF67207E08E49DCB435834ECB593B2FB</t>
  </si>
  <si>
    <t>A2AE5500DE6484F82D05CB9599921BEE</t>
  </si>
  <si>
    <t>93F0C0752EEB9B8DA76C0FBCAE08CA22</t>
  </si>
  <si>
    <t>8D4818CD0DB80F678F76B12C569FE126</t>
  </si>
  <si>
    <t>57C1DF8E7E570AD544815303A1C5718B</t>
  </si>
  <si>
    <t>577AF08B3B32533535B1A417C0540967</t>
  </si>
  <si>
    <t>4550AADDCBE57C40D0BF0383A1F39B28</t>
  </si>
  <si>
    <t>1242AC725AE72C48076E5A08B2CE4C35</t>
  </si>
  <si>
    <t>F92EE5207E9C2407DA69C948630FD6F0</t>
  </si>
  <si>
    <t>AD9C3C450E68A206A6586A792CDFC939</t>
  </si>
  <si>
    <t>41B880A3DF9ACC49E82EF8B7AD0F4471</t>
  </si>
  <si>
    <t>249CEEC65CAF9BCAED60EF92E645382D</t>
  </si>
  <si>
    <t>A26D2C5DD0365D9C5332F301D413B885</t>
  </si>
  <si>
    <t>54E6A0BF27DA383100CF887CDB78F514</t>
  </si>
  <si>
    <t>4964FF53749A62194F12FD148C8A4F88</t>
  </si>
  <si>
    <t>17CFB9CF85DA962DBACDD09126BD3427</t>
  </si>
  <si>
    <t>60E33969001543911888D33B4D11B24F</t>
  </si>
  <si>
    <t>1AC753B189AF16F4B4419239F3BAD98D</t>
  </si>
  <si>
    <t>7FE766B3CF7CEC86E9501772B19B3803</t>
  </si>
  <si>
    <t>C34E660FE24A07F69F4D5BB16FDC7039</t>
  </si>
  <si>
    <t>9498EBF23D288C58954455490D10BDA3</t>
  </si>
  <si>
    <t>07C0CC710057F67E07559C7ECC230EA3</t>
  </si>
  <si>
    <t>4E18271CE8C23DC0586B34DE85150CE8</t>
  </si>
  <si>
    <t>CD99C8451ED4BF923193A6262056088A</t>
  </si>
  <si>
    <t>F3858C38C44B1474D6A2345331B53174</t>
  </si>
  <si>
    <t>C89F9B82F0D3068F9607A7D294D0FA79</t>
  </si>
  <si>
    <t>73223BBAE248AB1FE04EF8C67765D7D4</t>
  </si>
  <si>
    <t>B68BA2DE25BC3CBD9782017A4F28D531</t>
  </si>
  <si>
    <t>60070B8EB55ABAC8F517DAD91E04AE1E</t>
  </si>
  <si>
    <t>71E6566D1D19174F53221CD808D03A1D</t>
  </si>
  <si>
    <t>8FF4B92FB87E85817EC67E6B8CF7A99B</t>
  </si>
  <si>
    <t>FA6363875CBEE23DA90D98A968DAB09B</t>
  </si>
  <si>
    <t>0D88AF78FCDFCCF05B4E1922D3A13832</t>
  </si>
  <si>
    <t>C1B1127617D61FA124FABD06A298BEB8</t>
  </si>
  <si>
    <t>0D3CDE83FB645CB79CDB19545D5A6FB8</t>
  </si>
  <si>
    <t>C5DB5409D5F0BEBA308EDA780AB7F8BB</t>
  </si>
  <si>
    <t>AB50F0669B2DDAFF0F1368652F6F9A67</t>
  </si>
  <si>
    <t>F68330C93DE45D52C52E6FB46E2E4C69</t>
  </si>
  <si>
    <t>2579C4EE7552D50596442F7DA02C653E</t>
  </si>
  <si>
    <t>4D2438E63F71F6FCA77959624C18A098</t>
  </si>
  <si>
    <t>E09ABFB5B71776B5F515D03EF26CCA7C</t>
  </si>
  <si>
    <t>4D0D87FFC0F2B92B81EE7A030BD069EC</t>
  </si>
  <si>
    <t>D6EDD17343F802AC4A124FD801B499E0</t>
  </si>
  <si>
    <t>B21537906D96D39DA3DA37401A30F64F</t>
  </si>
  <si>
    <t>839C898843E33B9DFF88D81F10800FF9</t>
  </si>
  <si>
    <t>0676A1C7063473AF80DD987952BF0083</t>
  </si>
  <si>
    <t>05F67F84A3AC0D84EBDD1EC14C9E79E9</t>
  </si>
  <si>
    <t>E978EDEFD160C9FACB5D3503BB56D59F</t>
  </si>
  <si>
    <t>E39048DF825DBE638274AD75F450D27A</t>
  </si>
  <si>
    <t>D9C93F33ADD224BBD14A8EF91D8AA218</t>
  </si>
  <si>
    <t>81B0242AEF64FBAE96ADA3D27BABC3F8</t>
  </si>
  <si>
    <t>BFBB261A8060CAE63D3F265366DEE7EA</t>
  </si>
  <si>
    <t>00951046F28C7750644937DBB7D7F0FD</t>
  </si>
  <si>
    <t>DF64033FA148D22C2E40DF473222B000</t>
  </si>
  <si>
    <t>9D4BA6545732DDDBF1E023860C6FD3DF</t>
  </si>
  <si>
    <t>41E7F0BFC2FDC171F721579429523C11</t>
  </si>
  <si>
    <t>4FCFF4F34FA81BC678EE88AD0353147E</t>
  </si>
  <si>
    <t>529331F4E72D166C1CDBB6007EC7C70A</t>
  </si>
  <si>
    <t>E0543B0C39D94E4B50384EE301FC5D6B</t>
  </si>
  <si>
    <t>31EC5D54BC98812DB9B89B918D441CF2</t>
  </si>
  <si>
    <t>22124B6F599BC2755A19BFFC39452500</t>
  </si>
  <si>
    <t>E81C3B3B960E06491C67BCE8A6D33935</t>
  </si>
  <si>
    <t>B8E6489D99BD00C182AF97A093B16E31</t>
  </si>
  <si>
    <t>2708CF78CF71DD6B47F839E84ACF104B</t>
  </si>
  <si>
    <t>3FD0727279159F24C3FF071DF3F1D793</t>
  </si>
  <si>
    <t>2DB1437632193A1AD4B090B1A82657AF</t>
  </si>
  <si>
    <t>CAF49C3E8577E19E1726172DC208DFC5</t>
  </si>
  <si>
    <t>7BEF03F5FE49F2263521CB67C0AABB13</t>
  </si>
  <si>
    <t>E2579E4A1F227F6729D9E27256470F9C</t>
  </si>
  <si>
    <t>9039EA291A29B9E56035184A09B50DC0</t>
  </si>
  <si>
    <t>D76DE50DA2BD3430CBDD6F6D66CA7819</t>
  </si>
  <si>
    <t>07ED7F86806632B00AAD8CE1742D3622</t>
  </si>
  <si>
    <t>E222A0FC51A1ADCD9AE97D8866D70AED</t>
  </si>
  <si>
    <t>8C04D4B57DEF8FCE0C8D3C181CD4E4AC</t>
  </si>
  <si>
    <t>278EDC248FAE65671011FF0ACF2AC134</t>
  </si>
  <si>
    <t>4A78088769ED5D70799CAD2FE1486C97</t>
  </si>
  <si>
    <t>32AD7D07EB925C53C289B17B53EE55F9</t>
  </si>
  <si>
    <t>6A5C96BEE6466D17B2B8258ACADEE429</t>
  </si>
  <si>
    <t>4F2FB268C884E3E8DF2C1578C002D4BE</t>
  </si>
  <si>
    <t>2C16C7DF4C08FEF96A67FD98A127927D</t>
  </si>
  <si>
    <t>400A80CC97E6283176B82D9E284F22DE</t>
  </si>
  <si>
    <t>D02866FB430B93764259B0B620A59C80</t>
  </si>
  <si>
    <t>33AD0F69388D0A1AECBFBF9000825076</t>
  </si>
  <si>
    <t>6E374F1B23759A884462DB5151BC23E9</t>
  </si>
  <si>
    <t>FD7CF4BA4CCAD322EE68528E5EE22FA5</t>
  </si>
  <si>
    <t>57B0F997B539733FD5CF2671E0A360EF</t>
  </si>
  <si>
    <t>28B64326E6437E15AC52D4318A64D216</t>
  </si>
  <si>
    <t>35B6523BD862D357142A574E6C8CF3D9</t>
  </si>
  <si>
    <t>21065D963E4EEB0A1D6FB22AA7D71BFC</t>
  </si>
  <si>
    <t>E402A59211E619A1DCA9B35B4732BE0F</t>
  </si>
  <si>
    <t>E0E43ED877B23778DFCEB2CF080E7752</t>
  </si>
  <si>
    <t>318DB7D738567D13495B1243BD0D86C2</t>
  </si>
  <si>
    <t>C4F7E73530559C9C38216178A2518D65</t>
  </si>
  <si>
    <t>C837DCA7611ABBC5EF10EF2002964D02</t>
  </si>
  <si>
    <t>6F4BFA698931BCE2E97F90F5FB5BE88F</t>
  </si>
  <si>
    <t>BA6C722D88E05D295D3518ECAF1E3139</t>
  </si>
  <si>
    <t>03B69FB61B9954D0D971BE5C87AD7A22</t>
  </si>
  <si>
    <t>9E483107E67AD6ABE0D914C6CF1290B6</t>
  </si>
  <si>
    <t>8D196DA263A79770C81E11142FA54CBB</t>
  </si>
  <si>
    <t>EDAC9E640CAB3BD690EF7CF720E6CB33</t>
  </si>
  <si>
    <t>BFB535D45B4281EFDF6BAE59139A96C9</t>
  </si>
  <si>
    <t>A47371DC6AEFCCD17605851168F9E3DD</t>
  </si>
  <si>
    <t>ADC62D8BC33D9CD3B509DC8C7DD7B612</t>
  </si>
  <si>
    <t>6DC38CC11DB9958D61986F080CB56E92</t>
  </si>
  <si>
    <t>3876750364F39887905F05A13C735EA9</t>
  </si>
  <si>
    <t>7EE00C1D3CB5560F25F9093302784903</t>
  </si>
  <si>
    <t>9912911A79B3E14B0CED92AFE5B1CECB</t>
  </si>
  <si>
    <t>FFCB1BD1887EEC2700CFC9390AAF482E</t>
  </si>
  <si>
    <t>7187BC00517752B9FA274EA22DD67012</t>
  </si>
  <si>
    <t>32D288A7AE7E835108A6224AB276733E</t>
  </si>
  <si>
    <t>249874F97D876724ED6179271C6ADACA</t>
  </si>
  <si>
    <t>D8727B7267C571FA8651A90B37DF4B99</t>
  </si>
  <si>
    <t>C15117C1900F68E5DFF21CC223587A9F</t>
  </si>
  <si>
    <t>373F7DA6218175DDE4099F1BE98F3BF7</t>
  </si>
  <si>
    <t>85D44048E57275557D1ABBFF59E18157</t>
  </si>
  <si>
    <t>186A24A51676A72F61C0E7630C083814</t>
  </si>
  <si>
    <t>6E8A7FFBD79CCA008C0BF54FEB3FBF69</t>
  </si>
  <si>
    <t>95D14C5074E838AE6231FCECF8445F0A</t>
  </si>
  <si>
    <t>C31ECAABD5ACEDC922082620B3D57EB9</t>
  </si>
  <si>
    <t>CCC1F2D5363B6539F8E379B3EADCE3DB</t>
  </si>
  <si>
    <t>403ACABAF22AA6FCB2C1193602F31089</t>
  </si>
  <si>
    <t>97DAD64F3B687C6FF2D9A5FFBEE4A223</t>
  </si>
  <si>
    <t>427259EC6CEAE568CBB336A31394BF6D</t>
  </si>
  <si>
    <t>8F4DC92EFE5A29F80C25DF2DF9663653</t>
  </si>
  <si>
    <t>FCE1760ABDC6195374D394F4536E8691</t>
  </si>
  <si>
    <t>358FDA2D098E8BB0EA3788A993FDCA1E</t>
  </si>
  <si>
    <t>391A266F96D7E2D952274FA3F2B0370F</t>
  </si>
  <si>
    <t>E4EBB9D2E597F2EE8E086BF3590D6FF1</t>
  </si>
  <si>
    <t>3FDD5721A975EF57471CE280EE65CAA1</t>
  </si>
  <si>
    <t>A08A56F68EE43E253EF42AE4B6C7AB76</t>
  </si>
  <si>
    <t>9CCA75836216A9FC4161A6A10902C866</t>
  </si>
  <si>
    <t>48A634D6010BEA4D66E550FF03F248C5</t>
  </si>
  <si>
    <t>42044F3B22FEF7EE0B5D75E15F85A053</t>
  </si>
  <si>
    <t>5990E4A976F7AC6C51D33BEF7462081A</t>
  </si>
  <si>
    <t>3B93DBEA40F1E59A37A95A575A7F9660</t>
  </si>
  <si>
    <t>9CFDCA268BB5C1BAC104EFDFFE934D77</t>
  </si>
  <si>
    <t>C87E2D021CA188D171200E60C97E508C</t>
  </si>
  <si>
    <t>409E15D9EC71C0F357270BBB29BB0810</t>
  </si>
  <si>
    <t>5045E0B93B693ACDA47D3C27503EAF7E</t>
  </si>
  <si>
    <t>1636482B4499F27D4ADFDC62ACA907AE</t>
  </si>
  <si>
    <t>0BCD0E23B4C06AD6EE4B08D52F43E856</t>
  </si>
  <si>
    <t>4D1733807C145BB33884FAB770C2A70A</t>
  </si>
  <si>
    <t>DA779087DE96A4787EDA1387CCD00ADF</t>
  </si>
  <si>
    <t>5A1945D53C7648535C151FAD54DE91E3</t>
  </si>
  <si>
    <t>57EEE7123778C194BAB6F682308D8B68</t>
  </si>
  <si>
    <t>D818ED4EE60A9CA5DA4142BB0978D1A3</t>
  </si>
  <si>
    <t>AEBE4B16947B1B98EEB4BB97CF98AED6</t>
  </si>
  <si>
    <t>A9F0FEB087AEFFF81ADD720D8F30B5D5</t>
  </si>
  <si>
    <t>777A68193F44C7371B598BC39C54740A</t>
  </si>
  <si>
    <t>D599C1AD141F206C327C6C3E2F5BA819</t>
  </si>
  <si>
    <t>B7FB01FB9376955CFE78950CCC73B753</t>
  </si>
  <si>
    <t>C98F45016D6082E2AA408B27CBA7C91B</t>
  </si>
  <si>
    <t>BB1474554314FFBA7141B1CE36CA8646</t>
  </si>
  <si>
    <t>F519BC81048E284CF444E2A8CC6C40C3</t>
  </si>
  <si>
    <t>188599ACC0471104F25572C682DDB9B6</t>
  </si>
  <si>
    <t>31652C2418A0F1A0145115CB25BCB966</t>
  </si>
  <si>
    <t>AAA989622330222566365EB657AD5B2B</t>
  </si>
  <si>
    <t>72C099F9005BD7958050F944E0940B2C</t>
  </si>
  <si>
    <t>2BE165447A4E97995D6B95B3B1A5DF3C</t>
  </si>
  <si>
    <t>18A34DAF78917BFA1D4BC9F98266EEF7</t>
  </si>
  <si>
    <t>6B61BA84CBF6CCD24E57501C23D0D85B</t>
  </si>
  <si>
    <t>80C43AFAFD6CA6B2A59525851AA78057</t>
  </si>
  <si>
    <t>B6A23E60F779C8BD0A0A78B3A8A1D5A6</t>
  </si>
  <si>
    <t>45D9D6C7373CF8C2D584044561F5974F</t>
  </si>
  <si>
    <t>7C292F6F4B1CB189718C1AD1DF995C11</t>
  </si>
  <si>
    <t>140551063031E85D7F825E81517BD22C</t>
  </si>
  <si>
    <t>45AAAD3583C977C7E7EB245FD1A13558</t>
  </si>
  <si>
    <t>CBC5B6F000F0AA0E30A031E68BDEB4B3</t>
  </si>
  <si>
    <t>9FDC7589D611BCED27BCFFACB47FC200</t>
  </si>
  <si>
    <t>ED748B6384443A900B13AF696647B11D</t>
  </si>
  <si>
    <t>620E4D7FE0A538F138D421FF2FBF72F6</t>
  </si>
  <si>
    <t>21226C2B31D47D07A6F8C31BF3F2B9CF</t>
  </si>
  <si>
    <t>A33ACEDD8E537613294AD299B7B16F42</t>
  </si>
  <si>
    <t>5884507C7F8209CAA1FFD49B1D249905</t>
  </si>
  <si>
    <t>C12125C6AE36C0797981F2C8FDED1822</t>
  </si>
  <si>
    <t>7A2BA40524D381281E75293FFC53CEDA</t>
  </si>
  <si>
    <t>B7773862078131CCC8D90E10E3DFB9B0</t>
  </si>
  <si>
    <t>E1866274ACD5B99C0E7F542264194266</t>
  </si>
  <si>
    <t>C49F4078826774A5E945E6EC533250C1</t>
  </si>
  <si>
    <t>BF1B95EDE4C0EC4001B532E6B8956680</t>
  </si>
  <si>
    <t>0CDE1C804227C2B8EAFC89EEE37AC756</t>
  </si>
  <si>
    <t>D8B9CE5C7AC9B9C1293E2B6D34003358</t>
  </si>
  <si>
    <t>5342564ECCB85042A7E29EF1A63A2F3E</t>
  </si>
  <si>
    <t>CAE3BC70645D1F2631A8CF6B7DB7479B</t>
  </si>
  <si>
    <t>013E537B62710B0C0FC857693CA57045</t>
  </si>
  <si>
    <t>08D340614BE398D7953852BD9CB9A0CC</t>
  </si>
  <si>
    <t>F7943E4DF6A28354F2EF483E402729CA</t>
  </si>
  <si>
    <t>C562A170252B6829265CC1C19F0570A2</t>
  </si>
  <si>
    <t>5B7F39058BFEAADD3D6354939CCDECEA</t>
  </si>
  <si>
    <t>08BFA8CE390362C236820923DF53A669</t>
  </si>
  <si>
    <t>3AE2A8904C51111095D4F0284ED0C900</t>
  </si>
  <si>
    <t>1D4AB44FB24FEDA2E8465FE0D153CB8C</t>
  </si>
  <si>
    <t>010629ECA5B7AB6FE2A11EF0EC4CA40F</t>
  </si>
  <si>
    <t>E75524BBA8327F4E9EC28E60AB2392A7</t>
  </si>
  <si>
    <t>A17022FF499596AD08FA71C7D2DD0EBA</t>
  </si>
  <si>
    <t>E5367F678634ED3183C2448731E1353C</t>
  </si>
  <si>
    <t>C21A0513BBE828785835AA124CDF6888</t>
  </si>
  <si>
    <t>0BBF32977862C8FF7E16272BAB8615EE</t>
  </si>
  <si>
    <t>574A1D7E5EEFDE1B59F4522D81D3041B</t>
  </si>
  <si>
    <t>E87C7E68CE64325EA9D89BD845EA4792</t>
  </si>
  <si>
    <t>D551826810972BE25C64160D98AC6083</t>
  </si>
  <si>
    <t>38D2D1FAE1EE0E6A1C0E54500BD805B7</t>
  </si>
  <si>
    <t>7E84442FFA3FFAF021C54C0C3CD74410</t>
  </si>
  <si>
    <t>EEC4CB736007B5E57324774D72EAB4D9</t>
  </si>
  <si>
    <t>92352373BF37BFC7C2D1856606795AFD</t>
  </si>
  <si>
    <t>62ABBCC2E426F9AA96D2AAFF4D0F138B</t>
  </si>
  <si>
    <t>5420B515509DBB7C17FE0474861F2C8F</t>
  </si>
  <si>
    <t>163FD66F472F94A646A22DEFC15B3D27</t>
  </si>
  <si>
    <t>36A911B75DB6F8F314C6BB5A85535262</t>
  </si>
  <si>
    <t>75D31A74C33C8E089132B581647FED6B</t>
  </si>
  <si>
    <t>AD0AF7B4A58333AEBA5AE0E24A698242</t>
  </si>
  <si>
    <t>D03CA605657D5DDE45B1D275D1578C18</t>
  </si>
  <si>
    <t>FE7D8CAF94B4F7A3D618BBF039400E13</t>
  </si>
  <si>
    <t>1F10EE575F23E581EB70EB9549644273</t>
  </si>
  <si>
    <t>B769A82E39FDC875A5A0333562401A30</t>
  </si>
  <si>
    <t>BAE88E30D063A24475B0E91ED8C841EE</t>
  </si>
  <si>
    <t>9CF7868EB49AE5CCEBFC63EB85C4058F</t>
  </si>
  <si>
    <t>6070DC227438DAE5AA6460F09FE17D82</t>
  </si>
  <si>
    <t>436ACD7D3FB11F527263A4D002F86D60</t>
  </si>
  <si>
    <t>D3E7F13E3B064C27ACC487F40923802C</t>
  </si>
  <si>
    <t>2698F5ABDE503B02F0580920EB2819C6</t>
  </si>
  <si>
    <t>AFACF33E766A1599E527198E5EC67157</t>
  </si>
  <si>
    <t>046266D82277DDA36CCDA3ED97DEAFE8</t>
  </si>
  <si>
    <t>10ED4141EA7584ED4CB9CC60153BE7F7</t>
  </si>
  <si>
    <t>26DD33051E972C3E7F2D45E7EBF95570</t>
  </si>
  <si>
    <t>DB38DDFAD66560B2230AC3CA8056CC41</t>
  </si>
  <si>
    <t>2AB3F078977D402D3C0DB896E3F0AC00</t>
  </si>
  <si>
    <t>33FB0963FF3769040F110BF0A4FA3135</t>
  </si>
  <si>
    <t>7A5F8F1B0A5A805CE2DDE102A5D9585C</t>
  </si>
  <si>
    <t>C7134616A0FD109CEB692ED5AAB09F85</t>
  </si>
  <si>
    <t>5637BE07EFCF88F891DAA0FD967CE1BD</t>
  </si>
  <si>
    <t>E720EE740EF39345D39C7DF4B7B24D0A</t>
  </si>
  <si>
    <t>7CD2A4A6BEDEF522753BDDFBE72BCB25</t>
  </si>
  <si>
    <t>1949ED4928341A6CF1EC057B6E822878</t>
  </si>
  <si>
    <t>78B2431B6D5B29CA89238139FEEFB324</t>
  </si>
  <si>
    <t>CF6C7AA49D6EA971679EFD61E82A3ED8</t>
  </si>
  <si>
    <t>C2A512C05EB4D794217BF0B704A1DC01</t>
  </si>
  <si>
    <t>1FBF6CC98D5D0201A8B6CE4C9A470EFB</t>
  </si>
  <si>
    <t>A912DB043DEBAB8AFD81E64DB431B955</t>
  </si>
  <si>
    <t>18ECC92B6D236AF889E4BEB278120F2F</t>
  </si>
  <si>
    <t>E9FB305A55E9C5813302CA2C6B7816BA</t>
  </si>
  <si>
    <t>D492D9EB97772AE5C26786074925D0DC</t>
  </si>
  <si>
    <t>CD9A26118D11F3C50D16B7B1B5D25BD3</t>
  </si>
  <si>
    <t>7E6F8C4C0EE40ABD4FFC30FA12158C09</t>
  </si>
  <si>
    <t>DACBC699E8365DA148B71C4E9E4626B8</t>
  </si>
  <si>
    <t>A6B12471CDBF535B811E142C647C95F9</t>
  </si>
  <si>
    <t>BEFEEFF838C667238BA0E9568500A51B</t>
  </si>
  <si>
    <t>C8D4F905B2C63D15C78C4694318046B4</t>
  </si>
  <si>
    <t>24A18077DE2346769E560EE427342537</t>
  </si>
  <si>
    <t>D52BE8170570839D706E621E44BB561E</t>
  </si>
  <si>
    <t>AD0ACEBD7C9D1D4129141727E6DE2575</t>
  </si>
  <si>
    <t>D574E50C06CC32D142B6DF08148DB4F5</t>
  </si>
  <si>
    <t>0C8907959548ECCE37601D912E0F6374</t>
  </si>
  <si>
    <t>9A135DDFC0DE8B67EA9B4B78FC7020CB</t>
  </si>
  <si>
    <t>165C759FC3FCB8C22EF8DF095C80C209</t>
  </si>
  <si>
    <t>6D2FCA054D09A1657B44F66721A2A156</t>
  </si>
  <si>
    <t>CDB8FCA320710B896077BDB650D00458</t>
  </si>
  <si>
    <t>4CF31B791AEE11275FD240464CFE5487</t>
  </si>
  <si>
    <t>76B6A7283196B5F3A1EAF4AD4C05A2DF</t>
  </si>
  <si>
    <t>C4D0683D40C6653575B731DED0D2C80C</t>
  </si>
  <si>
    <t>D2A313A23ECAE7FFA20B6A4553CBF95B</t>
  </si>
  <si>
    <t>4A743468B840321539C6C8B0CE01F2A5</t>
  </si>
  <si>
    <t>DD09919CAA1E98569F493EDC795146EA</t>
  </si>
  <si>
    <t>054675B7ABF46C7893CA41FC44E0E609</t>
  </si>
  <si>
    <t>1136EEA485C4040EF3CDE247076629C2</t>
  </si>
  <si>
    <t>F86B3A08D63C94091D354F38C26E2679</t>
  </si>
  <si>
    <t>1966546097ABE9E3E835AAB5F84FF468</t>
  </si>
  <si>
    <t>F689BB808EB9190B14F9241D07C4DD37</t>
  </si>
  <si>
    <t>C5F4C645EA6D41F0EC7CC675422743B7</t>
  </si>
  <si>
    <t>8F06A46C34EB4AC4F291809A2AA46396</t>
  </si>
  <si>
    <t>DF76F2CC09E80612C3C41608E1E4F972</t>
  </si>
  <si>
    <t>AC469201AA81FFE2E791DEAD6136DE95</t>
  </si>
  <si>
    <t>F6E70A6DD36DD26C65A5FE9209198F36</t>
  </si>
  <si>
    <t>BAFE067246F44393A9C78A95CC362DF9</t>
  </si>
  <si>
    <t>1E0A1FB323CFFE917C48A7C74123FB20</t>
  </si>
  <si>
    <t>1FD5BDD994F882A3F5B6CC8C621D2565</t>
  </si>
  <si>
    <t>E27F8081DFA5CF89CE9EB73643FD2418</t>
  </si>
  <si>
    <t>7E1B49F71122AE531A4265C15E736CA6</t>
  </si>
  <si>
    <t>0689B43A55359F6B33A400FC5DEED508</t>
  </si>
  <si>
    <t>F74979B24BA36942AFF1A97B4019D4DE</t>
  </si>
  <si>
    <t>0A55494E3C4B9BAC70B6681D1DC3F9E4</t>
  </si>
  <si>
    <t>8C711A2129B9E306AE0F1915AC45BA3A</t>
  </si>
  <si>
    <t>0885F7BCE377A407B51CE0DFDB56DD3C</t>
  </si>
  <si>
    <t>7A0E44FA99F3EC91913806E69FD68430</t>
  </si>
  <si>
    <t>A535097E5A2F1D6CCEA55E880D302CF3</t>
  </si>
  <si>
    <t>E9AEAF4B2E480C177BA05698917F93F7</t>
  </si>
  <si>
    <t>FA94513B97758CEB1BADD8D59AF68C33</t>
  </si>
  <si>
    <t>CD55CEF9FBF5B471647CC71E788776EC</t>
  </si>
  <si>
    <t>529EBBF1FC961DCF5068E183E78CB305</t>
  </si>
  <si>
    <t>6F6D8B60E622A34E2651F98A0735DCB1</t>
  </si>
  <si>
    <t>23CF5C5A9A4F8D3E8D001FFCA92A624A</t>
  </si>
  <si>
    <t>3F23212BB95391FB1DC15DC70DAB269B</t>
  </si>
  <si>
    <t>8CDFC8BDD3ED26539EAF79CFC1D112D9</t>
  </si>
  <si>
    <t>D193AB79F2F171C0688B209D641B9567</t>
  </si>
  <si>
    <t>3941FDF7617B6463BA57011A663172FA</t>
  </si>
  <si>
    <t>8D20289BD6510545D64AFB08EEC38B3C</t>
  </si>
  <si>
    <t>EFCB9E1D28CCFA4B09BB893A1B97C628</t>
  </si>
  <si>
    <t>7DB40FA23D3112746CD220402855D74F</t>
  </si>
  <si>
    <t>63C9222819CD14DDCA8A8D5C5E5ADFEF</t>
  </si>
  <si>
    <t>8762B18EAA7EF23918A37CFA1FAE6FE5</t>
  </si>
  <si>
    <t>2EF6488FE63D93F5CB98607DDEFA2B1E</t>
  </si>
  <si>
    <t>F4D4F67C7CAFD08913F68786E99F0872</t>
  </si>
  <si>
    <t>EA87C92732798BF01A800DCB2A22A638</t>
  </si>
  <si>
    <t>851BDD61D9E0AF179C8F9B070A8EE6B2</t>
  </si>
  <si>
    <t>F3CD124969A3A1D0CDAE63B7AA064349</t>
  </si>
  <si>
    <t>1398FC5B6E6AEF5B0EABD7A6E5D284E9</t>
  </si>
  <si>
    <t>E346B21E29807610E4CE640E5A0F3580</t>
  </si>
  <si>
    <t>4755C6B2C86D8395A6E745DFEDA3DFDC</t>
  </si>
  <si>
    <t>AF51339617126D4FDD01C5F5D536B9A2</t>
  </si>
  <si>
    <t>451482C5A38468069A9DC0631A392C96</t>
  </si>
  <si>
    <t>380F031B8D5CFC9EE523F7CA276F5C4C</t>
  </si>
  <si>
    <t>342324FE5DB08198266BF866CFCC8949</t>
  </si>
  <si>
    <t>D82BBB1E37290A4F96170429D67100D8</t>
  </si>
  <si>
    <t>C20022F6F727615CB85C5C2930222C8F</t>
  </si>
  <si>
    <t>27604A8DCF414B6219F9A1FC7F89A447</t>
  </si>
  <si>
    <t>4B5B2CF2597A78D587F4AA3C798740EC</t>
  </si>
  <si>
    <t>A5F1601FF3DAD2547925DB6FC81E57B1</t>
  </si>
  <si>
    <t>FEE98B9A22881100CBD3545DABD8304D</t>
  </si>
  <si>
    <t>A6F48CF5905A66CCDA4AADD1680A4F4D</t>
  </si>
  <si>
    <t>1D032AC626B1CA8F3CE7B4E7BE009E1E</t>
  </si>
  <si>
    <t>CF87DC166BC305EAC8EAE53BCE66DC31</t>
  </si>
  <si>
    <t>CFD7ACF6AFB3A79532D964758BE835E9</t>
  </si>
  <si>
    <t>540E228A7B8839579BCFA948FA9D5AA5</t>
  </si>
  <si>
    <t>4D2313B370B3F89472415A07C56E4E9F</t>
  </si>
  <si>
    <t>D8BC4335691717072ABC84028158182A</t>
  </si>
  <si>
    <t>89ABE670B834BFFD511844A44323BDB0</t>
  </si>
  <si>
    <t>DA89E967E3C6DA7A554C30811C597753</t>
  </si>
  <si>
    <t>168C79A80A7D64D3C3A5C5AEBD1BB5D6</t>
  </si>
  <si>
    <t>DB17071908A246D86A00C9A6A4AC0210</t>
  </si>
  <si>
    <t>37CCF8D5180AB793A6BB458FF4020710</t>
  </si>
  <si>
    <t>AF5B0654332A6340C3B93DD27CE61A36</t>
  </si>
  <si>
    <t>A7CC28300B0AB15B4504A47E80AC6318</t>
  </si>
  <si>
    <t>D0F1C6275D48E08156B1D38C1C5F2710</t>
  </si>
  <si>
    <t>5C214AB13A3E136568E12869F59FD3E7</t>
  </si>
  <si>
    <t>DAE300FF6F5659E036BE80AB7B545703</t>
  </si>
  <si>
    <t>AF65612A3026FB0E2CEE716458F55C8C</t>
  </si>
  <si>
    <t>BF4A6A88B831C1BD75666A9C20F46BA3</t>
  </si>
  <si>
    <t>7E1EC6C45136BB4DE8F54D2BC87B832C</t>
  </si>
  <si>
    <t>DF56143E2037469D76E1546BD44B38D9</t>
  </si>
  <si>
    <t>40C3A4921C858271F5C48D072F6D8D3A</t>
  </si>
  <si>
    <t>1A10E6C4DC3B2F36C938DDD33C7FFE7F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</si>
  <si>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</si>
  <si>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</si>
  <si>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</si>
  <si>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</si>
  <si>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</si>
  <si>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</si>
  <si>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</si>
  <si>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</si>
  <si>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</si>
  <si>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</si>
  <si>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818072133C900CCF0DB30880CD3026C6</t>
  </si>
  <si>
    <t>SIN PERCEPCIONES POR CONCEPTO DE GRATIFICACIONES</t>
  </si>
  <si>
    <t>ANUAL</t>
  </si>
  <si>
    <t>D95387B966E1ED4B4F9AAF763EE19E79</t>
  </si>
  <si>
    <t>028264BFE7400759E67AE7EAA88F0529</t>
  </si>
  <si>
    <t>E08ED7A2AE768EE7FAE3D81E20CD2B4F</t>
  </si>
  <si>
    <t>04A04E202070ACF6854F779DDA27289D</t>
  </si>
  <si>
    <t>F25E224A23F29A25C7D4B205B8294D98</t>
  </si>
  <si>
    <t>7555B9110EE9009CDA429229D8B1A7C2</t>
  </si>
  <si>
    <t>1C2FA0C4C80D13DE861759C51B20907A</t>
  </si>
  <si>
    <t>37F4250174CB05D3E6A3BED9C23E8767</t>
  </si>
  <si>
    <t>7F7EDD11DC2A8165408416DA36A444CF</t>
  </si>
  <si>
    <t>D3249F1967AA5266B0BC6E44624A2EC4</t>
  </si>
  <si>
    <t>F7EB7EA5A21732C50128909F98930972</t>
  </si>
  <si>
    <t>B0731AB640973BA8EF032CAB8E4997EB</t>
  </si>
  <si>
    <t>CCE13F5AEFDF38BCF953D04104C8158A</t>
  </si>
  <si>
    <t>CE7D439BAE4F73FD07C6851289E94F9D</t>
  </si>
  <si>
    <t>D607179C63C33648E382F6B52E8CECA1</t>
  </si>
  <si>
    <t>503082FD3C152AC5742C13E15C0A83B6</t>
  </si>
  <si>
    <t>88EEF6B474F5AC834A4E25B2DAE71B05</t>
  </si>
  <si>
    <t>940F12105AECDBC9A08CB7F9541848F1</t>
  </si>
  <si>
    <t>30FF1BA318C2CEE60ED9CE936C458A65</t>
  </si>
  <si>
    <t>D908D39E8E4BB0BC9802C89DCA6A8DE8</t>
  </si>
  <si>
    <t>A01F4D8509B888F45D080CE6DC37AA64</t>
  </si>
  <si>
    <t>99F56AA6F97B800337056C14EAA58C9E</t>
  </si>
  <si>
    <t>FB65EE2DB61A1D080D7C66DA0843CDDD</t>
  </si>
  <si>
    <t>3C421373E741DB550C74FC11080096FE</t>
  </si>
  <si>
    <t>BC1B9537D34FB10FAE582780BBBC2BC0</t>
  </si>
  <si>
    <t>A3EEA840F6D3871C96AA7364B8E54F20</t>
  </si>
  <si>
    <t>6099C3CC25B8A2273080A4E57DA72EBA</t>
  </si>
  <si>
    <t>6D0EA19101E10BD597E88019973071C1</t>
  </si>
  <si>
    <t>39C91EEF52B6313BF4BF3025B07A842E</t>
  </si>
  <si>
    <t>B21AA10F057C41EB144515FC0DCFFD0B</t>
  </si>
  <si>
    <t>90C5F12A7BE676468EE692F23CF616B0</t>
  </si>
  <si>
    <t>D466EFA61C9943002271639B590C15A8</t>
  </si>
  <si>
    <t>357EB0B5E0E4E3138D1A5238D5A2151D</t>
  </si>
  <si>
    <t>0CE2682A5FBEB4498211DF152770F46E</t>
  </si>
  <si>
    <t>7A964236AE9B2A656818E71EE08D46BE</t>
  </si>
  <si>
    <t>7EA8068B80B5648725FF9F27B0B13617</t>
  </si>
  <si>
    <t>8C81250C1A9F42E36507F18855AE3E32</t>
  </si>
  <si>
    <t>3474EE2817DBA0ABB5A2FE6ECF7E420F</t>
  </si>
  <si>
    <t>E04FC672894328134A166358BC6C05D3</t>
  </si>
  <si>
    <t>C9A3140D5B8B18A88B04553AAF3CDDC9</t>
  </si>
  <si>
    <t>3C0087D268560C98BD58C04CA872DC74</t>
  </si>
  <si>
    <t>D6C26659137B15829D2DC23A4F6E223A</t>
  </si>
  <si>
    <t>90E9B87F9F9C5120B73BD6E18944D969</t>
  </si>
  <si>
    <t>8E4010373343EC0BEBAF730D384A127E</t>
  </si>
  <si>
    <t>549F6ED7ADE66D77767BF187AC0AA7A5</t>
  </si>
  <si>
    <t>E23207CB874F8A6EB0172B5B207C02ED</t>
  </si>
  <si>
    <t>6A4CC0F9801E9DD825A60E77ED7FE782</t>
  </si>
  <si>
    <t>016D5BAF883B6F976E41F022B1176607</t>
  </si>
  <si>
    <t>C64BC5844046949DC029B37ABF2795B4</t>
  </si>
  <si>
    <t>C8D59E31AF209692C6031D6EBE456AC9</t>
  </si>
  <si>
    <t>EE033023413AB6056A89016156C10BB4</t>
  </si>
  <si>
    <t>34B26255D60EC798F4375A5BF505F070</t>
  </si>
  <si>
    <t>6AA51CC2BD884479F4A5997FA9AF38A5</t>
  </si>
  <si>
    <t>133DE5495EC409C7409A01C7030800D2</t>
  </si>
  <si>
    <t>619B80530813C9BB686919C1EDE9B223</t>
  </si>
  <si>
    <t>4C6D480703A25054034F4DDFA75B8CDF</t>
  </si>
  <si>
    <t>7182F09AF31540DDBAD3B95DC81D95AA</t>
  </si>
  <si>
    <t>6472602DF057202A9377C68C9D59FB3B</t>
  </si>
  <si>
    <t>7F31451DB44BC93AF9D5DB268DE3E608</t>
  </si>
  <si>
    <t>DA7DE06672721C59662C49C8F64DFEA8</t>
  </si>
  <si>
    <t>B3980CB06300495BC60B7866FF646E49</t>
  </si>
  <si>
    <t>0C02E965A3CF8474ED4C6B74C4ED79D9</t>
  </si>
  <si>
    <t>E6C25EC7B57FF6C1A2E11F9D5EB6FEA3</t>
  </si>
  <si>
    <t>798A38B3A637201B660E7891E18B0063</t>
  </si>
  <si>
    <t>754FE69F722E08000559BCF5DC2DDC55</t>
  </si>
  <si>
    <t>5DEA9C79239FC074A1B9C9C84DFB0F27</t>
  </si>
  <si>
    <t>1E2169077A3D9D104F93377E714A992D</t>
  </si>
  <si>
    <t>35008DE33B415172D19E1D1B2C445DA7</t>
  </si>
  <si>
    <t>7E005B5D4BD8FF183F1DB7E35CD16F42</t>
  </si>
  <si>
    <t>81A8DAA77D65FBE1513366F811CBB1B0</t>
  </si>
  <si>
    <t>C1E2AA7C84031C2352E17C410302B547</t>
  </si>
  <si>
    <t>E8BBDB6D618F92C9D5EC0E0FB1A1DC2D</t>
  </si>
  <si>
    <t>5C9F1BA3EF9655EF3D0D583CC5F5ABFF</t>
  </si>
  <si>
    <t>AFD393B78F185A3A58B60E4452FD0A08</t>
  </si>
  <si>
    <t>63BD1E40375EA6AD851912436FDABF3C</t>
  </si>
  <si>
    <t>4E425E560409E36206C28BF74274BD9B</t>
  </si>
  <si>
    <t>BB2D00A4E546992BB732E16B3D8FC8B6</t>
  </si>
  <si>
    <t>90E900116ED8E0638B99346F5246E4A1</t>
  </si>
  <si>
    <t>5F485EDB97981ADCE89787B203BCDE69</t>
  </si>
  <si>
    <t>6EF4EBBC8401F01129960B5719F3DEC9</t>
  </si>
  <si>
    <t>F60B575ED583A125CC79A364E2117EEB</t>
  </si>
  <si>
    <t>2E1F3E745183203D08B1BD410EB4CEF1</t>
  </si>
  <si>
    <t>CB25EA0E1C0CAE7EAAD46BCBE390817C</t>
  </si>
  <si>
    <t>2DEFCABD4485AC3637258EE65261FABD</t>
  </si>
  <si>
    <t>B6F02D1D7454FC3B0320647799B999BF</t>
  </si>
  <si>
    <t>548F98402B848A8A143513D27D5B7223</t>
  </si>
  <si>
    <t>AE441B6929224DD52C7E19582820A77B</t>
  </si>
  <si>
    <t>C3D0C48D94B20F592D6A4C8A8F8C29C4</t>
  </si>
  <si>
    <t>8A7E23D4994FEE50153D6D56088893EE</t>
  </si>
  <si>
    <t>379BC17061F5840E2E84507175761988</t>
  </si>
  <si>
    <t>09D15AD2D1E10CA31811BBD639770307</t>
  </si>
  <si>
    <t>82668264827784377359853B649292E3</t>
  </si>
  <si>
    <t>74AD51BAE94E7C559BDC7BD0E9CA5C1C</t>
  </si>
  <si>
    <t>7B5787232C51380393EF46478CC4E42A</t>
  </si>
  <si>
    <t>3E367E15CEF706C0C25E04CC5CA07E2F</t>
  </si>
  <si>
    <t>CB2D908B36B3C1C7ACEA7A6FEF82B92E</t>
  </si>
  <si>
    <t>8FA44A4B4FCC373DA136804D2016C79C</t>
  </si>
  <si>
    <t>FECAA6E063004188D44FCC3DD0CB2DDD</t>
  </si>
  <si>
    <t>1574DD86787B65C01496C4D8041D7753</t>
  </si>
  <si>
    <t>3EA6A1D46249CDC07285AD1FE1288D69</t>
  </si>
  <si>
    <t>575449BF8B4E9D381E9E1DF07EB90BB3</t>
  </si>
  <si>
    <t>F598A528088D7EDC19D8127CD7881106</t>
  </si>
  <si>
    <t>38841F7044AEA22D9F9F5097B9052D7D</t>
  </si>
  <si>
    <t>32AE300113975B4724EB53A86F58E586</t>
  </si>
  <si>
    <t>695C9E46B03F17477581A37AEDF1461E</t>
  </si>
  <si>
    <t>D1C6E98891FFF1A602DE277B7B5AD991</t>
  </si>
  <si>
    <t>FA697288F60BDEB38F07F97AAEBD6004</t>
  </si>
  <si>
    <t>8906F3B9E8965154D1FC1A75B76D6012</t>
  </si>
  <si>
    <t>8835964B71EBE0E1F6E7264B109669A1</t>
  </si>
  <si>
    <t>97EAB6FD00629683B2BA9EFB7F7292A6</t>
  </si>
  <si>
    <t>DE0120D6EA2F807578077B124B86DF3F</t>
  </si>
  <si>
    <t>4C2697880782980A0587DD6094248694</t>
  </si>
  <si>
    <t>4248FC82A998A491D9404F4BA166AA7B</t>
  </si>
  <si>
    <t>165207492503B39ABF3A94E028D154CE</t>
  </si>
  <si>
    <t>CFEA3C5E87D05FE4A4A1B65F21A19035</t>
  </si>
  <si>
    <t>6193C814A9DE54319343EA0A940C2432</t>
  </si>
  <si>
    <t>0CCC0475A624D704D9F7CFBE0D919C62</t>
  </si>
  <si>
    <t>EFDAEDC042BC7B464763082D25776067</t>
  </si>
  <si>
    <t>2FACC86FE9C885D25B48E51D0D28D75C</t>
  </si>
  <si>
    <t>2D8D8BBA89924D8D568A693355BC11C2</t>
  </si>
  <si>
    <t>28046EC4ED2842A392026C5F1F2284F0</t>
  </si>
  <si>
    <t>952A7F9C4921A50D5C9A0CFB1E950ADD</t>
  </si>
  <si>
    <t>9332DDFDE5D04FBC2BA647C00BC43E21</t>
  </si>
  <si>
    <t>6643A99BC66658BD9AE0866397E0401E</t>
  </si>
  <si>
    <t>2A89D3D38673D79261966C719DC6375B</t>
  </si>
  <si>
    <t>1F92C81400E73BD3E44B3EDE5FEA0B65</t>
  </si>
  <si>
    <t>264F147248FCEF3E1B3EA7F8692759A1</t>
  </si>
  <si>
    <t>80D15DA6261D6A63BA7AA026D3D8B8D0</t>
  </si>
  <si>
    <t>D8C31252FE8F7E75369B260F322DBE91</t>
  </si>
  <si>
    <t>BCDBE195235D34E823EFBE5819731587</t>
  </si>
  <si>
    <t>4A258D31ABCD8FDE0058EC74EC44860D</t>
  </si>
  <si>
    <t>94CDF5C1130AE5F545CB86103ACD2FEF</t>
  </si>
  <si>
    <t>49A9B408431D9312F9F16239B8E67BA1</t>
  </si>
  <si>
    <t>7AECC3FFBA96E4C4508F9173B42B953F</t>
  </si>
  <si>
    <t>BDFBD525A92026CA396465562CD65D59</t>
  </si>
  <si>
    <t>0C44542EAB2D0DB95B6799CD4EF59B07</t>
  </si>
  <si>
    <t>B5AD3C10E8FC63FE8BB86D1D51C0F36B</t>
  </si>
  <si>
    <t>12622C4CB555739823D6DA5951210893</t>
  </si>
  <si>
    <t>B115F6076D719C163239AC9F9EEB6B1B</t>
  </si>
  <si>
    <t>05F1335F51FF606E27C65C5E299169DD</t>
  </si>
  <si>
    <t>F1A7390FFDD9289CD284A12F000A5A8D</t>
  </si>
  <si>
    <t>DFD85EB42E02CF7CF8EB87C89C90D4EB</t>
  </si>
  <si>
    <t>C86A452F0420A7880A464B25BE39066A</t>
  </si>
  <si>
    <t>3C561E340107DAF9BD340D7AFBF21686</t>
  </si>
  <si>
    <t>E4838817B71075CDB821225B21D67687</t>
  </si>
  <si>
    <t>A2D30757ED4DBBF8DD6576809C42CE71</t>
  </si>
  <si>
    <t>0A23E8548E1054B2AB370B12CE49E104</t>
  </si>
  <si>
    <t>99600808DF3E09C645705BF45B3467E3</t>
  </si>
  <si>
    <t>0FABFB0BB61B67018A31EBCB21AAADA3</t>
  </si>
  <si>
    <t>EE1F713D07DF91B83C79E5AA740E2E3B</t>
  </si>
  <si>
    <t>D5090A2DDA839356338A247503B22B2B</t>
  </si>
  <si>
    <t>C51F51E78CA678832D52A95A2C64DCB9</t>
  </si>
  <si>
    <t>5D01EBF542894E11C1210B86EA0DCDCB</t>
  </si>
  <si>
    <t>E0C65F60DF63B972917554D3F30E46B6</t>
  </si>
  <si>
    <t>B052CF51EAF5BD5F1497DA6825E85B92</t>
  </si>
  <si>
    <t>91BE60AF72FC1A6D083370413E6B5D46</t>
  </si>
  <si>
    <t>2AFF5E90935DED311846E5654017D481</t>
  </si>
  <si>
    <t>F052D12FA5D782F0D25ED3A9A4C8E477</t>
  </si>
  <si>
    <t>564E8CB5B61476521B130603FAAEB54E</t>
  </si>
  <si>
    <t>898EA2B4DBB79BCBAC08E8F0DB763478</t>
  </si>
  <si>
    <t>4D4B1C430D80671F9056C491E3E8FFA9</t>
  </si>
  <si>
    <t>1EB8C5CCEF6DFAFFA6DA167283F19946</t>
  </si>
  <si>
    <t>D7103E0137BFA282FA65A9D25CABE9DD</t>
  </si>
  <si>
    <t>64E494BAB3112A794A11AB2454663F3E</t>
  </si>
  <si>
    <t>C471711FB7D13D8AE85C640C382BC5F1</t>
  </si>
  <si>
    <t>E794DA72DCFD351B6EB549612F62318C</t>
  </si>
  <si>
    <t>969523D20E23B96B16441EF31414B1C0</t>
  </si>
  <si>
    <t>599E1FA7B3ACCA2E591FA7B1EEAFC13B</t>
  </si>
  <si>
    <t>F14D9F8AEA22DBFFBB4D9E9AA1D06EFE</t>
  </si>
  <si>
    <t>4E49B576D44D53D1CE72D3BF32311A3E</t>
  </si>
  <si>
    <t>4153EBCE006AECCF4DFED6E90B20B34B</t>
  </si>
  <si>
    <t>87AB5B6A459574A933D3354E1D77B8FB</t>
  </si>
  <si>
    <t>08C7E14D7B92AF93047551FE12190DC5</t>
  </si>
  <si>
    <t>494FEADD4216586534865BA100C6CAC0</t>
  </si>
  <si>
    <t>3ED4561ECD293F76F1E474FA4B35AC62</t>
  </si>
  <si>
    <t>98E2DDC040EBA50A6B87CE4FF56F624A</t>
  </si>
  <si>
    <t>ADC33099CD1816C9D66BF8A38233BA9B</t>
  </si>
  <si>
    <t>FDCB03D3145FAC0A53CDBE9386406CF3</t>
  </si>
  <si>
    <t>60137812791E0213BBE305563A1B5C4A</t>
  </si>
  <si>
    <t>50D25F66703113B28BE4944B43744FAC</t>
  </si>
  <si>
    <t>49DA9BD8EAEC24C5B966AD6D5244D71D</t>
  </si>
  <si>
    <t>A2514774DD72421EFE82F60AF2B7886B</t>
  </si>
  <si>
    <t>B1C3609609E574479C926A19C1116828</t>
  </si>
  <si>
    <t>4B486A682063B515E22146DA86FEA2E7</t>
  </si>
  <si>
    <t>0A18E1CD15BB48B47B342B5798C664C3</t>
  </si>
  <si>
    <t>3CC7219FF5F17A39DA89913C4C9FB0CC</t>
  </si>
  <si>
    <t>C3998C6CB3471C7A7064A0E102636543</t>
  </si>
  <si>
    <t>5DCEC70A0DB07729BC3C2D2DF09BF3C5</t>
  </si>
  <si>
    <t>4066446397FAACBD82F47C9E7D6CA852</t>
  </si>
  <si>
    <t>79C4F7E3FFAB3489BB292994755FC729</t>
  </si>
  <si>
    <t>5FCB63439668A449AC117667119133C1</t>
  </si>
  <si>
    <t>F66C13EE0EBB43440121599484F6E844</t>
  </si>
  <si>
    <t>BE018265A2B51297061EA310CBE72BC9</t>
  </si>
  <si>
    <t>7C8BCB239BA0AB263DA02AEB787CB469</t>
  </si>
  <si>
    <t>1C957CF134735CBEDCB16EEB7EF3B9D6</t>
  </si>
  <si>
    <t>6E62DB59A633F34DEE009BD0529165D9</t>
  </si>
  <si>
    <t>10010FFCEB3DB1461416A30F2EC5F6F5</t>
  </si>
  <si>
    <t>B7BF7A36584B6064B59A0ED50E086730</t>
  </si>
  <si>
    <t>C91A95997165F3D015E1F0BC08D6343C</t>
  </si>
  <si>
    <t>657C721F2C0DF6D4183007B93089605A</t>
  </si>
  <si>
    <t>B3033D1D5944B26D5A17AE1549C5930E</t>
  </si>
  <si>
    <t>637C9169EA33AF07413E0AEAAFA9034F</t>
  </si>
  <si>
    <t>6F164BDF7AA65407D5379CCCC23A5783</t>
  </si>
  <si>
    <t>01730727797FA2EEDBD3383D2704F16D</t>
  </si>
  <si>
    <t>93AF0FBEC010B46313438A343476C259</t>
  </si>
  <si>
    <t>6843719135ECA77776EB7DAD0CBB9893</t>
  </si>
  <si>
    <t>9B8FC710D853489EA6FF0A9E727AD61C</t>
  </si>
  <si>
    <t>20A82FF6551EF8556BFBEC47AEC6DCBE</t>
  </si>
  <si>
    <t>BF94DADA682D80C29D2BBAEBCC1EDF00</t>
  </si>
  <si>
    <t>32F089F0702B8BD50B82351A06139957</t>
  </si>
  <si>
    <t>8081476AA4188D6FFE2786449B0A73BC</t>
  </si>
  <si>
    <t>E850A378AEC8BDF3F5F39656F57CCE47</t>
  </si>
  <si>
    <t>E1D1991E46F19B9A455A801AE8FAB6D6</t>
  </si>
  <si>
    <t>673390A5B52A59B8240C9CCAB338AD70</t>
  </si>
  <si>
    <t>1FA32F18B9714C1AD80005149D43ED21</t>
  </si>
  <si>
    <t>9EB850FE44A341D524F7C6EB31FA3A76</t>
  </si>
  <si>
    <t>849BF7DE89B49B5B19788E2764AA3357</t>
  </si>
  <si>
    <t>B3A8809AA00FD2478322CF7D2AE485E1</t>
  </si>
  <si>
    <t>F63419B63BF3357DD19C5C3D0CFCD899</t>
  </si>
  <si>
    <t>90A967A4F60EA172F20936974F7EC93A</t>
  </si>
  <si>
    <t>13F8F429CE41A34E53593A3C88D849A7</t>
  </si>
  <si>
    <t>96826375F3BBCAAB47C6640F29D10822</t>
  </si>
  <si>
    <t>D3ECBD9C549A98D5BDD67E1CCF6AB448</t>
  </si>
  <si>
    <t>309A6007E7AF8AB5524A633C3150D376</t>
  </si>
  <si>
    <t>EF18640BA4043F30B4313156AA024ABF</t>
  </si>
  <si>
    <t>1179DB85062DFE076A41F2EF0D6F9D98</t>
  </si>
  <si>
    <t>ADDA9D47CA3A5521F98218927C29E18D</t>
  </si>
  <si>
    <t>E756FFCC08B7515F38D82C496A84C9B3</t>
  </si>
  <si>
    <t>AFC657782623C325A5A0F229CF5F1BA8</t>
  </si>
  <si>
    <t>C2CF4AE6F4F58179D436601937662838</t>
  </si>
  <si>
    <t>381F282F91F76D773B97624052A4073B</t>
  </si>
  <si>
    <t>9BB4258786E090DE1CAED99C4344BFDF</t>
  </si>
  <si>
    <t>C965F501A5A540F6283B28CBD1415747</t>
  </si>
  <si>
    <t>96213EAA84942A105B41768797123458</t>
  </si>
  <si>
    <t>5141F924569542AF1D0339B352EDA97C</t>
  </si>
  <si>
    <t>2122FA5A42F6443B84D0F7B0B81DE864</t>
  </si>
  <si>
    <t>D690C61DBCBE49F655F6375A334F40E9</t>
  </si>
  <si>
    <t>430FC5CC0DF7AF69ED16C26E2E5C5475</t>
  </si>
  <si>
    <t>9CBB415523A2D9EA6D8A0185E61201EE</t>
  </si>
  <si>
    <t>23118493132E1C454E5C00402158872D</t>
  </si>
  <si>
    <t>E00ADA8851A55C291159BE40A9A756B4</t>
  </si>
  <si>
    <t>35B3486994C8AB5943AEEA732AABE592</t>
  </si>
  <si>
    <t>F2BCFD075B8E5EB5CABD0A8FFC0FA98D</t>
  </si>
  <si>
    <t>94E72CBCC66DFD11029081B4C9F7A235</t>
  </si>
  <si>
    <t>C92240407BADD514DF29D41CFA1F1791</t>
  </si>
  <si>
    <t>F8E68E67EC38F4FED02207E2E62A2528</t>
  </si>
  <si>
    <t>4B64C1344A8DCE7A18A1E7EEF2AC22CD</t>
  </si>
  <si>
    <t>A47D292DDFBCDEFC0FCAC5CD3CEBF568</t>
  </si>
  <si>
    <t>7193411A6D376FA01CED79F1808AF53D</t>
  </si>
  <si>
    <t>F199C8328DAEBCFB095806B817DB6398</t>
  </si>
  <si>
    <t>8AB70E794ED9B0FA00AA6607E7F3BCEE</t>
  </si>
  <si>
    <t>D4BF259C969A99A731E030EF01DB4C0A</t>
  </si>
  <si>
    <t>6D015B2D1D3BD5BFE515C656D8C68FC7</t>
  </si>
  <si>
    <t>28DED1DDC6F06382A2FF0AA15C4D0A67</t>
  </si>
  <si>
    <t>14E03FE74EBD1751C230A261321064CC</t>
  </si>
  <si>
    <t>27D49E5A50353964ACCD92AC25A03B17</t>
  </si>
  <si>
    <t>71A2C2A461868C4FDEE595EC7F8797F8</t>
  </si>
  <si>
    <t>F38D63D1F8CC95EABED2E2F1805CBEC4</t>
  </si>
  <si>
    <t>8454064E27052360A53B5B4A5D8972E2</t>
  </si>
  <si>
    <t>F40379EFC7677263720C4C7C74D66738</t>
  </si>
  <si>
    <t>7C7EEC3D84410FC9E38E543985556125</t>
  </si>
  <si>
    <t>278409D312CD301AC28C66DB922200E1</t>
  </si>
  <si>
    <t>B3ACEA22AD87854AB6A11D7573376140</t>
  </si>
  <si>
    <t>8C58EFB9649EF834BDFCB45F1BEDF59A</t>
  </si>
  <si>
    <t>0D059B4FE70D2FC01B4880DCE9796CD7</t>
  </si>
  <si>
    <t>57102DBCE1CFE6EA63B1935E7D4283D5</t>
  </si>
  <si>
    <t>68AEA289A8829A40B44BA68DC4AE5788</t>
  </si>
  <si>
    <t>E6550D80EF5121D0E3DBB3F584D5CD0E</t>
  </si>
  <si>
    <t>21E5D845983F8DCAB648F49616FAB39C</t>
  </si>
  <si>
    <t>B5732F1554D5664BF5089176DFF10B60</t>
  </si>
  <si>
    <t>BC48C947AF62A61CB46DCAD1CA7C3B01</t>
  </si>
  <si>
    <t>3B5167547AFC084D767B4B75815A2499</t>
  </si>
  <si>
    <t>E006A80742CB625156711156E642C18B</t>
  </si>
  <si>
    <t>FEB32B930EEB410F21060FD6C5B6751F</t>
  </si>
  <si>
    <t>9BE6C6CA5658BACB0EE6A71BF8E0975F</t>
  </si>
  <si>
    <t>8AC17148398696B892D52D3F5DA4B0C5</t>
  </si>
  <si>
    <t>A2F7E13E3FD0522F911AF72AD8A2D6EE</t>
  </si>
  <si>
    <t>D25E47731B9CF5A9B1AB9F0DDA6D2B28</t>
  </si>
  <si>
    <t>91C49107957C62E59247588EDAFA8E74</t>
  </si>
  <si>
    <t>189DCE15AB842C35150A8CC6B597E30C</t>
  </si>
  <si>
    <t>88BFFA2F0454ACCC878F80509EDB5C3B</t>
  </si>
  <si>
    <t>18A7ED34D5B136D7BEE3E0C9329A7876</t>
  </si>
  <si>
    <t>BA52FD57C72AEAD78BB2DC602A923B47</t>
  </si>
  <si>
    <t>990F6EDEC4C4621912240C3E770109C6</t>
  </si>
  <si>
    <t>432D2147B75E00BDC0F7679C5B27A318</t>
  </si>
  <si>
    <t>C5F06EBA6E8AB420F8BB53AB2B2BC517</t>
  </si>
  <si>
    <t>86C0FB0366AE93A9D2A01128CEC8A1FC</t>
  </si>
  <si>
    <t>B78AF8CF4A1A85E46E6081CF1F5E1EB0</t>
  </si>
  <si>
    <t>16E0C558ED0492FCF9A17F489D6EFD19</t>
  </si>
  <si>
    <t>7C8BBFBED0AF0F2451793C44453BC12E</t>
  </si>
  <si>
    <t>1D4DF7CA453048407061D91DC557454B</t>
  </si>
  <si>
    <t>EE8E6FB9814211BFD685C1739E682E8B</t>
  </si>
  <si>
    <t>D1C4C6F3245C4A4B4D39884C314F8C2C</t>
  </si>
  <si>
    <t>82A0EC9C03C4A670116A0DF632904392</t>
  </si>
  <si>
    <t>DB73ED19113D6E6A777BBB55771A81FA</t>
  </si>
  <si>
    <t>BBF69852BEDCA2B773E74ECEC696A44E</t>
  </si>
  <si>
    <t>37CAFBC47DCFF82378C0C93AA3C9198F</t>
  </si>
  <si>
    <t>15791F4B965DC78BC6CBDA69DECC5CB0</t>
  </si>
  <si>
    <t>04E225633ABD7D50B3F73C06877F3D76</t>
  </si>
  <si>
    <t>B1613AF414B8C4430AE6588B758BA3C0</t>
  </si>
  <si>
    <t>796ED5E7DFB6380264F91F32081E8A9A</t>
  </si>
  <si>
    <t>5764326245372F687727194693EF1417</t>
  </si>
  <si>
    <t>A554EE2B927B93CF5A71386E44F6D8E7</t>
  </si>
  <si>
    <t>804337AD39C795318588AD42475560A2</t>
  </si>
  <si>
    <t>2028B593582B701CA137ECD36D14A1A3</t>
  </si>
  <si>
    <t>01A32E76C51174AB801194FA7CA5D223</t>
  </si>
  <si>
    <t>0BF2C2B39016429234B5EBA797FC4C67</t>
  </si>
  <si>
    <t>93D4F99243FB20E623C40247DD64FCEC</t>
  </si>
  <si>
    <t>F2A8EB9949742CD4B1D6ECE79F57CD44</t>
  </si>
  <si>
    <t>F7B0B9B6306E22820968756441E7C930</t>
  </si>
  <si>
    <t>F3D569A8F530B58DA3736A41C1B1D60B</t>
  </si>
  <si>
    <t>12E1B2AD13D534DBA4ABA1346D2557E9</t>
  </si>
  <si>
    <t>B762BC6D99E326669A2CED9D78889C40</t>
  </si>
  <si>
    <t>BC742111DDC2248D41E1B3A1D353BA11</t>
  </si>
  <si>
    <t>CE343F92D71BB68095334313EA3ECE9B</t>
  </si>
  <si>
    <t>8AEC1C713B2D34D95A8BAF5AFF9DD532</t>
  </si>
  <si>
    <t>F6690A08AD09B48B97A5FBC2F373D1CA</t>
  </si>
  <si>
    <t>60D89377892B2F7000D5E22C0A2CE02B</t>
  </si>
  <si>
    <t>FF7D05DB3BBDC8BECA45A4580A9511DA</t>
  </si>
  <si>
    <t>AA58B8E55856489B76764F8DAAEC5C8B</t>
  </si>
  <si>
    <t>41183A62EC3553EB576AB3BACB28E4A1</t>
  </si>
  <si>
    <t>A80FC44BCA8B5EA773F92927927E2475</t>
  </si>
  <si>
    <t>767955AC523C1803D0DAF68BB50E2C5A</t>
  </si>
  <si>
    <t>DBD2DFB51CF7B6FA36411EEA27B47F5D</t>
  </si>
  <si>
    <t>5028EC7470A01C8B841296F85728632D</t>
  </si>
  <si>
    <t>F13F4F23FD5672A0624767D1C4FA1ABA</t>
  </si>
  <si>
    <t>46A26431C5CB41BC58D9BD4F5D70E751</t>
  </si>
  <si>
    <t>E5953B7B76E72EC9AC522EA7FB29B34A</t>
  </si>
  <si>
    <t>B665921CB0FE295147B527995723A05C</t>
  </si>
  <si>
    <t>E436E7E1E5614109C7A853EDD486A2C4</t>
  </si>
  <si>
    <t>4D0C6FDF5163B1B156BFC1F2ECD66C6D</t>
  </si>
  <si>
    <t>D47B0247ABF0084E1A8AF68C9A70DB17</t>
  </si>
  <si>
    <t>2B217EF053C09F80671DACB17F7F9E71</t>
  </si>
  <si>
    <t>96BC35C7FB0ADF12C0DC4EB85E539D81</t>
  </si>
  <si>
    <t>FBBCFEBCA4ED5C04B0CB528AAA333101</t>
  </si>
  <si>
    <t>2D000182D40D19CD6B3FDAE9DA0EE634</t>
  </si>
  <si>
    <t>1B73B4B4FD7796AF5A42783064078FCD</t>
  </si>
  <si>
    <t>7B581A074FF12854D12B9BF799DC3EFD</t>
  </si>
  <si>
    <t>4F23964B2446EEF81CD7067824203F6D</t>
  </si>
  <si>
    <t>E1A08A08C790B28445AE85982A36FA78</t>
  </si>
  <si>
    <t>14E2659D96F8854974926DE2DD4A8E06</t>
  </si>
  <si>
    <t>F49BD55C24178C23DE219B2A81776F3F</t>
  </si>
  <si>
    <t>673CD5F04901321D85AD97FE96770B37</t>
  </si>
  <si>
    <t>F83A618AF7051AF54EB925DDD829B669</t>
  </si>
  <si>
    <t>535578B4848B903EF32C6FE496F28FE2</t>
  </si>
  <si>
    <t>4D468DB4BB7C408D607C865C06DFA129</t>
  </si>
  <si>
    <t>4DB5A9B2C11200D79A3BA465D63F97AC</t>
  </si>
  <si>
    <t>896D226058F30B1CE9E2DC94E7F31F24</t>
  </si>
  <si>
    <t>585C800D9E8A098A6239C2EE582C8DFA</t>
  </si>
  <si>
    <t>CA4B8F5776B8056251E30D9F212A0DF6</t>
  </si>
  <si>
    <t>2F175222855AC3C403CD8217177E2AB5</t>
  </si>
  <si>
    <t>02EE969E4D9C9FE5D4F4C802C777CAFC</t>
  </si>
  <si>
    <t>D1567B3BD8D300CAB2D7FC2B5EDE4F2A</t>
  </si>
  <si>
    <t>CC9AD48DB5CF3BF539ABC1FFD63ABCA4</t>
  </si>
  <si>
    <t>BD61F6CFEE9BE4BAF047F6B77BA9931B</t>
  </si>
  <si>
    <t>8A963EA8C45655B39DCD0606090D8721</t>
  </si>
  <si>
    <t>140DD225A2AF5002258A57DB9C3E4CBB</t>
  </si>
  <si>
    <t>D3AB1FE71C39DAC5947CDF6FA16013EB</t>
  </si>
  <si>
    <t>C6060EF0401C568B4CFDBF00F171937A</t>
  </si>
  <si>
    <t>90468AF8A2FA8627F96E42C40A274303</t>
  </si>
  <si>
    <t>5AD81E38F3D0E4951D9CA525008F72B5</t>
  </si>
  <si>
    <t>4E1BCAE54714C4B7D902398A7B0976E7</t>
  </si>
  <si>
    <t>F2BF4FCFCC52A3AE11EB72EB7B494890</t>
  </si>
  <si>
    <t>8CA0B908D0C8D5527AE6E0D6D0A89808</t>
  </si>
  <si>
    <t>5D13B9575CE7D411A37087E827F9D28D</t>
  </si>
  <si>
    <t>371B6DA5BA1CA7CC2ADF9205A8D958CA</t>
  </si>
  <si>
    <t>97972E98838E6EC72E9563FA22C1BC9D</t>
  </si>
  <si>
    <t>A0712424664465EF825512054AE047B7</t>
  </si>
  <si>
    <t>ACC4ADB11DF9B214043FEBA3E820CE6D</t>
  </si>
  <si>
    <t>1993F64BE25F1D9B2F012664DC7FC283</t>
  </si>
  <si>
    <t>9AFA047396C3BE0336ECAC93D98F8218</t>
  </si>
  <si>
    <t>C25F3B1A1F80E3E3FE2B5F311C22245C</t>
  </si>
  <si>
    <t>22C6C411B2A87AF2EBF5D75111D9B3AC</t>
  </si>
  <si>
    <t>B9162A8BD67C5266F7C5190B9013A086</t>
  </si>
  <si>
    <t>64408CB638BE4E38E3F8EB13A79DD68D</t>
  </si>
  <si>
    <t>FC0BAD18185FB0213CE03A2A7A64305F</t>
  </si>
  <si>
    <t>69544417299FFF51AEC12F8F6A8296BE</t>
  </si>
  <si>
    <t>DE2640DDB04E504F717624FC540863D9</t>
  </si>
  <si>
    <t>7E37AA8FF6A34A7C740B6492951A1262</t>
  </si>
  <si>
    <t>CB0D3D133000FBA87F4D02B04E1D8172</t>
  </si>
  <si>
    <t>30FE358F3B6C8D23ED43C8F24FDE7C60</t>
  </si>
  <si>
    <t>946068A21381564E665F8448DB19FFD4</t>
  </si>
  <si>
    <t>F5087985025A9A48B0F6B9189A4AEF8E</t>
  </si>
  <si>
    <t>95A72ABA9ED543B10B83C00672A01EE5</t>
  </si>
  <si>
    <t>BBE0B56454955D0B831B11E7A7A0A73C</t>
  </si>
  <si>
    <t>4061A1DCC32EA475A2DC6DCE3AFA20AD</t>
  </si>
  <si>
    <t>C5EC6B4A7B828DC3804253BF7D515692</t>
  </si>
  <si>
    <t>A6D734E766501C23B87600484CA4CCC8</t>
  </si>
  <si>
    <t>79DC7FE136DC46D73022CE0B913E91AA</t>
  </si>
  <si>
    <t>CFB4B4FD2F62F7AE90528A7BC93DB5BA</t>
  </si>
  <si>
    <t>8C54A949C20B41DAEAA8D8E6A032CA50</t>
  </si>
  <si>
    <t>2F14D34BAA91848EC9E35C9BE0C6E23A</t>
  </si>
  <si>
    <t>19162AA677750C5595151CC4515A0BA7</t>
  </si>
  <si>
    <t>09D2A4A23EEC2CC1973B2AED60B9E9CA</t>
  </si>
  <si>
    <t>D4A57F6E7872781EF84BAEC190D2FE7F</t>
  </si>
  <si>
    <t>1E15EFB341F48263BD6D67D9D79D3F3A</t>
  </si>
  <si>
    <t>3DCD076A2C5E53732E5F0AEC3C29FB09</t>
  </si>
  <si>
    <t>D006CFF3256805DC3D6C2E16B9298EF1</t>
  </si>
  <si>
    <t>93EFBF069259B603E25864850C668FFC</t>
  </si>
  <si>
    <t>1FE59CF705F2200B39F7A5E087E4DE18</t>
  </si>
  <si>
    <t>FC9FC43A4B2444B95FF5BB944467A344</t>
  </si>
  <si>
    <t>69AE4E00D175CB948DBFD3280AAFAAE2</t>
  </si>
  <si>
    <t>9CB1FB3C7111AC928ED53592631848FA</t>
  </si>
  <si>
    <t>7D5E0226A71B242D8E404B1933E55211</t>
  </si>
  <si>
    <t>BC0092C588563DDB587CA1FE219C9CF1</t>
  </si>
  <si>
    <t>92590E6444C18B0246305E071947765B</t>
  </si>
  <si>
    <t>723FA05A029DBDB4FBFC3198C460E0C0</t>
  </si>
  <si>
    <t>3E02F5B98FB0789A7B2CCF07D2D3DD4D</t>
  </si>
  <si>
    <t>432293C062DF648D230BCB2B393834A8</t>
  </si>
  <si>
    <t>43FF5661D00F152ED3A1E0511E40A020</t>
  </si>
  <si>
    <t>150154F791BE641CFEFFFF9F7F55439F</t>
  </si>
  <si>
    <t>C71FD71E17E80A76681A8EA1E23D0516</t>
  </si>
  <si>
    <t>3E35574C12C39BB9049949CDB2239FC2</t>
  </si>
  <si>
    <t>B974E4DDD6499BEEBD9ABF6D3AF3F610</t>
  </si>
  <si>
    <t>629FEDB97784B1DDFEA60811DC517A26</t>
  </si>
  <si>
    <t>9CB36ABDBDAEAE61E2C4B02FC1CEA1EC</t>
  </si>
  <si>
    <t>9F9490B6AA237FA1E0F88AB11FA900D7</t>
  </si>
  <si>
    <t>12B0D2A14A147E2D2499F3E060CF5878</t>
  </si>
  <si>
    <t>F3DD1495B7212BC93CCA3E0E084060A1</t>
  </si>
  <si>
    <t>674D64EAB31A4581AC82A0300CC4D0AD</t>
  </si>
  <si>
    <t>05E845F2CE7424E7E216D40FBD1AF852</t>
  </si>
  <si>
    <t>1F60E62E50DA26B97C7022F87FAC32A8</t>
  </si>
  <si>
    <t>4173985E2BA5FAA3788651F34D1AA0CB</t>
  </si>
  <si>
    <t>5B1A735E8A6E925B649393902E38F561</t>
  </si>
  <si>
    <t>B5D93B855A51F617D28FB34B7DD8242E</t>
  </si>
  <si>
    <t>CA703E4179E7890BCE8C47217F0B474F</t>
  </si>
  <si>
    <t>7F1B38599B1E4E6B25A98CDA75F53F43</t>
  </si>
  <si>
    <t>1EC64B2EBC017A478AA5C1DDE058AA16</t>
  </si>
  <si>
    <t>4420FF9F1E95F3473F8A41F312ED1252</t>
  </si>
  <si>
    <t>E9DB2655434F19B8FBF7D8CCC1F9F892</t>
  </si>
  <si>
    <t>6CDCEC46DB2C3532C35317C0ADF61589</t>
  </si>
  <si>
    <t>F7622E81F4E6D4255A8ED69152F289A8</t>
  </si>
  <si>
    <t>C4CEBB2BDEC01088E9A01D0451B128E9</t>
  </si>
  <si>
    <t>F40F747BEA34764D0CFCBFAC7DAB14F5</t>
  </si>
  <si>
    <t>C599AAE72F3189871D5AED5DABEEC4F1</t>
  </si>
  <si>
    <t>52BFC53E659942F6BECF50CAC6280D2C</t>
  </si>
  <si>
    <t>0517EC20E1663429D9B31812FBF17816</t>
  </si>
  <si>
    <t>E67B3D65B52D6509DB766C73A095A59A</t>
  </si>
  <si>
    <t>96DAD761C39BA41EFC028353A07B505F</t>
  </si>
  <si>
    <t>8C380A22757885266B03064899EF7171</t>
  </si>
  <si>
    <t>BB5572126048EDA510FDBE35E4D39A05</t>
  </si>
  <si>
    <t>6ECF20AC48FA0D9339A498CAFB04D3F1</t>
  </si>
  <si>
    <t>BE9018D4E7F3825AFA4F94CF92808D76</t>
  </si>
  <si>
    <t>4D2B603F15CEE378160C2C2CE54D5051</t>
  </si>
  <si>
    <t>86A020B673349F00F68CE102C4BD8920</t>
  </si>
  <si>
    <t>2DF10E1B815EA5CE8DC5FC7DAD8DA3EB</t>
  </si>
  <si>
    <t>19CE6FA8EB034933A32437BCDA3A925D</t>
  </si>
  <si>
    <t>09161224710878281EF69FD2236CA4B0</t>
  </si>
  <si>
    <t>F0C4F5E5D126B2AA3F8FDA458B391845</t>
  </si>
  <si>
    <t>8C7449BB6B8D2B64099073A9E5FBC564</t>
  </si>
  <si>
    <t>0E281EF9667290C39DA6FEB6EF975B4D</t>
  </si>
  <si>
    <t>7C0C602409F48EE744FC07EB32CDA564</t>
  </si>
  <si>
    <t>013913170F36D1712FCC43563477A5D9</t>
  </si>
  <si>
    <t>553E29ADFE7F4E79B5577E68EC0239EF</t>
  </si>
  <si>
    <t>F3E75241A483668D631273905A284CE3</t>
  </si>
  <si>
    <t>0CD49EC0B879BC783864CBF39D7DCC0A</t>
  </si>
  <si>
    <t>084DEE8017202A7C65DB8C10897DAC21</t>
  </si>
  <si>
    <t>40979BF9B9A0756DECBBC38433228A69</t>
  </si>
  <si>
    <t>02A6F49293E94E53D389A485469FF1B2</t>
  </si>
  <si>
    <t>F24EB30A59D4F9CF6DDF23322A6FF097</t>
  </si>
  <si>
    <t>51873A793181C7C6C0F282AD439F82D6</t>
  </si>
  <si>
    <t>5A437A8644571477D6E5ABEDA3773AAE</t>
  </si>
  <si>
    <t>751203792D3E914AB4A71082C7A107B3</t>
  </si>
  <si>
    <t>E469FC50809414F8A3F3665278783865</t>
  </si>
  <si>
    <t>A53F14F8B08744AFC8A0038248C60C73</t>
  </si>
  <si>
    <t>07FA13BF370F5CEA707D079AB29A32A9</t>
  </si>
  <si>
    <t>86F660ED296CA3B811C55914C27BDE53</t>
  </si>
  <si>
    <t>4B8542E88D558E8B53745152B10A93BF</t>
  </si>
  <si>
    <t>3E0D27388B169BB175605D1B3636C0E6</t>
  </si>
  <si>
    <t>4B6230DC96FD3B9D6768FDB9D2DE5A08</t>
  </si>
  <si>
    <t>BF39655089D4C9A0B592F0855C1847E7</t>
  </si>
  <si>
    <t>C3270A598556E0F26249BA8B2B856ADC</t>
  </si>
  <si>
    <t>B1FA648EB6D0C00FE46D1B2F357E0D24</t>
  </si>
  <si>
    <t>098785F1E6F81DEABCB2501992ACB3D3</t>
  </si>
  <si>
    <t>B69E5DD8201425919F76102B95019CDA</t>
  </si>
  <si>
    <t>AFFD300C68605EF3A02AA2350EACBC6C</t>
  </si>
  <si>
    <t>CA9666A94D95C905BA59BC309F150DD5</t>
  </si>
  <si>
    <t>B99EA01BEE6366BC640210A470CE87E5</t>
  </si>
  <si>
    <t>13EBC93FD5C16174C18867F139CE235D</t>
  </si>
  <si>
    <t>BF58DBEADF387E330E07F2D222945A9E</t>
  </si>
  <si>
    <t>CE52A3C33D7008DD4BD4242DB70AEC0B</t>
  </si>
  <si>
    <t>6346041695473DEF0E05514E5F7F3234</t>
  </si>
  <si>
    <t>1EF5A314C8A9E7CA1F2460AA839BB075</t>
  </si>
  <si>
    <t>9F848F9A580F6E5A63BFE33BDFDB58ED</t>
  </si>
  <si>
    <t>7D0888601BD8F50B8F692D6667F0E90C</t>
  </si>
  <si>
    <t>15764D738F65BF8AB1BA3DD61135D075</t>
  </si>
  <si>
    <t>263D939ADEEAA1F714C1AEF62653D988</t>
  </si>
  <si>
    <t>EB9D47B6F1E26D5996470194B45545A4</t>
  </si>
  <si>
    <t>AB84FB12DCC9668B52E015C48208290C</t>
  </si>
  <si>
    <t>6810DC1FE57A1EE1B86C6601F53D0F71</t>
  </si>
  <si>
    <t>67A51722410F6AC33B781DA9DF5E2049</t>
  </si>
  <si>
    <t>B6D6919D027C1E8672D617BDB9E24E49</t>
  </si>
  <si>
    <t>6B2915CB0E8D64192BC932B589F0C273</t>
  </si>
  <si>
    <t>9411FD9E46FD2F2184FEB94CACD7B15C</t>
  </si>
  <si>
    <t>6A75B51189C27AA026BF03C091CD0552</t>
  </si>
  <si>
    <t>3AD8D26AD2EA779DE19380CE579687AD</t>
  </si>
  <si>
    <t>DD1A06F42D4AF4385983A65F9EE22E17</t>
  </si>
  <si>
    <t>92755E36F5795EC4674842D84BA988AB</t>
  </si>
  <si>
    <t>F0962DF431143D250151C96904E3FBDA</t>
  </si>
  <si>
    <t>9C7EDEE5E6A5CD77A54BF983240D8D6E</t>
  </si>
  <si>
    <t>4F15C6CB971191A1C4160FFE320456F2</t>
  </si>
  <si>
    <t>E02572CF61E606E920BDCD8950B30A8D</t>
  </si>
  <si>
    <t>123A572D85AC1BAB4BFE1F6C8AEA9082</t>
  </si>
  <si>
    <t>0197F5045F043655EF2B87C1A97509C3</t>
  </si>
  <si>
    <t>B3646E1022F6ADC5EB4BD4F3A1E114B9</t>
  </si>
  <si>
    <t>9AE4CBBA5594336D3162B8219C1200BC</t>
  </si>
  <si>
    <t>A4F6C87DE760CD871234BEADBD36EB9D</t>
  </si>
  <si>
    <t>5E4BE514850DA0F13732F1E30F66D337</t>
  </si>
  <si>
    <t>54A11B5C30B0020927A56F97FFFEEF0E</t>
  </si>
  <si>
    <t>D4BF187D5561ECCB5E7BC2FCD176206F</t>
  </si>
  <si>
    <t>A2AE5500DE6484F8C2B2555491D416BD</t>
  </si>
  <si>
    <t>93F0C0752EEB9B8DA999B15669F0EE5C</t>
  </si>
  <si>
    <t>2D1EE65F77C988EA094A1F08F09DC5D2</t>
  </si>
  <si>
    <t>57C1DF8E7E570AD5641E89FB32AFA80E</t>
  </si>
  <si>
    <t>577AF08B3B3253356237B7E449068A70</t>
  </si>
  <si>
    <t>4550AADDCBE57C408CA7CF6CEA0A0CEB</t>
  </si>
  <si>
    <t>1242AC725AE72C48C16EAE90B0CF2845</t>
  </si>
  <si>
    <t>F92EE5207E9C24079A9A672C9F7B327E</t>
  </si>
  <si>
    <t>AD9C3C450E68A206DD09E6665E879082</t>
  </si>
  <si>
    <t>41B880A3DF9ACC49156F55775B25FB35</t>
  </si>
  <si>
    <t>249CEEC65CAF9BCA87135B206F315747</t>
  </si>
  <si>
    <t>A26D2C5DD0365D9C085918CB866EC840</t>
  </si>
  <si>
    <t>54E6A0BF27DA3831B473632E7D03B9B1</t>
  </si>
  <si>
    <t>4964FF53749A6219ACFE72523B9F266E</t>
  </si>
  <si>
    <t>17CFB9CF85DA962D44AF35D17FB29C34</t>
  </si>
  <si>
    <t>EF0C4E6C79961F73D30AB05D0FD43605</t>
  </si>
  <si>
    <t>1AC753B189AF16F42D8448BB28E400EF</t>
  </si>
  <si>
    <t>F573F46437AE0E22520A6A82D73D44F6</t>
  </si>
  <si>
    <t>C34E660FE24A07F643AE4C965FE89E82</t>
  </si>
  <si>
    <t>9498EBF23D288C58A1D5CCD92D55C6CB</t>
  </si>
  <si>
    <t>07C0CC710057F67E7B5431C4313570D2</t>
  </si>
  <si>
    <t>4E18271CE8C23DC0F995BA0F2EE9214D</t>
  </si>
  <si>
    <t>CD99C8451ED4BF9272D7747C1B4AB6CD</t>
  </si>
  <si>
    <t>F3858C38C44B1474A950CA05ADFCB4B8</t>
  </si>
  <si>
    <t>9EE21D9B58F68BC3D7B29AE99077DB62</t>
  </si>
  <si>
    <t>73223BBAE248AB1F0FF628CBD557B6D2</t>
  </si>
  <si>
    <t>B68BA2DE25BC3CBD40D99DE74A9F42A3</t>
  </si>
  <si>
    <t>BEB8746EA20B282B7C4CD0E05C3F27B2</t>
  </si>
  <si>
    <t>71E6566D1D19174F94F50E127CF174DE</t>
  </si>
  <si>
    <t>8FF4B92FB87E8581437FC15EF062A100</t>
  </si>
  <si>
    <t>FA6363875CBEE23DB4EDBE569F923523</t>
  </si>
  <si>
    <t>0D88AF78FCDFCCF09D1D4BEC4813F7AA</t>
  </si>
  <si>
    <t>C1B1127617D61FA11C039F9E246AE99C</t>
  </si>
  <si>
    <t>0D3CDE83FB645CB759C15011BB9A2C57</t>
  </si>
  <si>
    <t>C5DB5409D5F0BEBA2C9229627DDBC6D0</t>
  </si>
  <si>
    <t>AB50F0669B2DDAFFBC0D457767E2C4BC</t>
  </si>
  <si>
    <t>F68330C93DE45D52AA544BD201D25791</t>
  </si>
  <si>
    <t>2579C4EE7552D505D769ADB0FAB41798</t>
  </si>
  <si>
    <t>984690615E11D062D6D24FCC96D25AF9</t>
  </si>
  <si>
    <t>E09ABFB5B71776B52F9F11C2E5EEEF31</t>
  </si>
  <si>
    <t>4D0D87FFC0F2B92BE56172554E35908E</t>
  </si>
  <si>
    <t>D6EDD17343F802ACE7ECB40D00EFCF90</t>
  </si>
  <si>
    <t>B21537906D96D39D8124CFCA3E02B9EE</t>
  </si>
  <si>
    <t>839C898843E33B9D15053276D331B42A</t>
  </si>
  <si>
    <t>0676A1C7063473AF5EB142A3D70E6983</t>
  </si>
  <si>
    <t>05F67F84A3AC0D84F65D97B57085FA94</t>
  </si>
  <si>
    <t>E978EDEFD160C9FAF0F036E342B453F0</t>
  </si>
  <si>
    <t>E39048DF825DBE63F0913C3373988B5D</t>
  </si>
  <si>
    <t>08A3FDBA7172E4600C70E38BF16F5BCC</t>
  </si>
  <si>
    <t>81B0242AEF64FBAE68651340F51B7E15</t>
  </si>
  <si>
    <t>BFBB261A8060CAE6D00BFC276C1262A3</t>
  </si>
  <si>
    <t>00951046F28C77508C4FB7740EF3BC4F</t>
  </si>
  <si>
    <t>DF64033FA148D22C08AE349DBEA7CF29</t>
  </si>
  <si>
    <t>9D4BA6545732DDDBA49FA8A33FF66086</t>
  </si>
  <si>
    <t>41E7F0BFC2FDC171F8774E5934986EC7</t>
  </si>
  <si>
    <t>4FCFF4F34FA81BC6BDE782C320F36B41</t>
  </si>
  <si>
    <t>529331F4E72D166C292A06B95BB74363</t>
  </si>
  <si>
    <t>E0543B0C39D94E4BB69E0692FD2FCF1A</t>
  </si>
  <si>
    <t>31EC5D54BC98812DAB599882FCE63410</t>
  </si>
  <si>
    <t>22124B6F599BC2755D2337A6C0B8D9D5</t>
  </si>
  <si>
    <t>FF256D60F98A18065F72BAB44317CDA6</t>
  </si>
  <si>
    <t>B8E6489D99BD00C1E98051BD4D8481BC</t>
  </si>
  <si>
    <t>2708CF78CF71DD6B7D30434931705E70</t>
  </si>
  <si>
    <t>3FD0727279159F24BC49CC81EF4DD7E4</t>
  </si>
  <si>
    <t>2DB1437632193A1AE7D7763E8B93C9BF</t>
  </si>
  <si>
    <t>F6E8C2F376D2A86474EC9B62B7924622</t>
  </si>
  <si>
    <t>7BEF03F5FE49F22676E8F04EFB718851</t>
  </si>
  <si>
    <t>E2579E4A1F227F6768776FD28E443EE2</t>
  </si>
  <si>
    <t>9039EA291A29B9E55412F64C1ABEBE2D</t>
  </si>
  <si>
    <t>D76DE50DA2BD34303313A75778CD2B5A</t>
  </si>
  <si>
    <t>07ED7F86806632B044C93619245AF5E7</t>
  </si>
  <si>
    <t>E222A0FC51A1ADCD1EE9B66CFF2967CD</t>
  </si>
  <si>
    <t>8C04D4B57DEF8FCEB34594B96AEE9649</t>
  </si>
  <si>
    <t>278EDC248FAE6567F85C10DBC782925A</t>
  </si>
  <si>
    <t>4A78088769ED5D70E36EE414DAD290F5</t>
  </si>
  <si>
    <t>32AD7D07EB925C53F3201BCF36F5F8F6</t>
  </si>
  <si>
    <t>6A5C96BEE6466D1780301C65184A87B3</t>
  </si>
  <si>
    <t>4F2FB268C884E3E81BECEAAB9BB71656</t>
  </si>
  <si>
    <t>3A89D0C1B7326BEBBF188D226D660BC7</t>
  </si>
  <si>
    <t>400A80CC97E628310FB325995B9C7C20</t>
  </si>
  <si>
    <t>D02866FB430B93762CFD2031FEE5736C</t>
  </si>
  <si>
    <t>33AD0F69388D0A1A450A1D40D64A678B</t>
  </si>
  <si>
    <t>6E374F1B23759A880239CB432618983C</t>
  </si>
  <si>
    <t>FD7CF4BA4CCAD3222FCD7595C5436FF8</t>
  </si>
  <si>
    <t>57B0F997B539733F1AE3A94238CEFD1B</t>
  </si>
  <si>
    <t>28B64326E6437E15C50D68D630891A73</t>
  </si>
  <si>
    <t>35B6523BD862D357B4F4AC2895B6FCFB</t>
  </si>
  <si>
    <t>21065D963E4EEB0AEA97F317F6DEAB98</t>
  </si>
  <si>
    <t>F66AA2D7E700F09C92267A7BEBF3F54A</t>
  </si>
  <si>
    <t>E0E43ED877B2377892C68FD5CFD44F00</t>
  </si>
  <si>
    <t>318DB7D738567D134A7E864C56E98D17</t>
  </si>
  <si>
    <t>C4F7E73530559C9CE3890B16377FCB36</t>
  </si>
  <si>
    <t>C837DCA7611ABBC538D62736EDE96B93</t>
  </si>
  <si>
    <t>6F4BFA698931BCE23FB47577C99C2699</t>
  </si>
  <si>
    <t>BA6C722D88E05D29C74553FA66DA34A6</t>
  </si>
  <si>
    <t>03B69FB61B9954D03B5A1CBD5CAE253C</t>
  </si>
  <si>
    <t>9E483107E67AD6ABAA78CA03B9B3B0BB</t>
  </si>
  <si>
    <t>8D196DA263A79770653B194A411613D9</t>
  </si>
  <si>
    <t>43E2BAC8BD42F8E369B070A5CD69D8CE</t>
  </si>
  <si>
    <t>BFB535D45B4281EF882BEA3B8D886176</t>
  </si>
  <si>
    <t>A47371DC6AEFCCD11F95D092F8F84F73</t>
  </si>
  <si>
    <t>ADC62D8BC33D9CD3A613AEF2D2C6DC51</t>
  </si>
  <si>
    <t>6DC38CC11DB9958DADAB8012D174779A</t>
  </si>
  <si>
    <t>3876750364F3988702880928C7DA418E</t>
  </si>
  <si>
    <t>7EE00C1D3CB5560FC1A729BCF0CA1E6B</t>
  </si>
  <si>
    <t>9912911A79B3E14BFA97C7AC713F7FDC</t>
  </si>
  <si>
    <t>FFCB1BD1887EEC279AEA34BAFE7AAAD9</t>
  </si>
  <si>
    <t>7187BC00517752B905F6AE573D074047</t>
  </si>
  <si>
    <t>32D288A7AE7E8351B0AEEA051AAAEAF8</t>
  </si>
  <si>
    <t>249874F97D876724547B90A05358972F</t>
  </si>
  <si>
    <t>D8727B7267C571FA2AEBD490BDE8D693</t>
  </si>
  <si>
    <t>C15117C1900F68E51C511843331B4735</t>
  </si>
  <si>
    <t>378DB7E06FB985F3D070A169FF2664F1</t>
  </si>
  <si>
    <t>85D44048E57275557FD5DC527691E669</t>
  </si>
  <si>
    <t>186A24A51676A72FC80EAEB588454C8B</t>
  </si>
  <si>
    <t>6E8A7FFBD79CCA00CF9DBB3085F98112</t>
  </si>
  <si>
    <t>95D14C5074E838AEC1A6EBA708E2CFBB</t>
  </si>
  <si>
    <t>C31ECAABD5ACEDC9E2EB103D2A6FA423</t>
  </si>
  <si>
    <t>CCC1F2D5363B6539EEEBFF68E3AA4352</t>
  </si>
  <si>
    <t>403ACABAF22AA6FCDB192B33B7E31F3F</t>
  </si>
  <si>
    <t>777BB11555AAFB0A77752EC30B13AEC4</t>
  </si>
  <si>
    <t>427259EC6CEAE568C86A812AC34826AC</t>
  </si>
  <si>
    <t>8F4DC92EFE5A29F84B8CDCF9B6CEF419</t>
  </si>
  <si>
    <t>FCE1760ABDC61953689A34357CB93318</t>
  </si>
  <si>
    <t>358FDA2D098E8BB06634668364244BA4</t>
  </si>
  <si>
    <t>391A266F96D7E2D9046891DD6BCF557F</t>
  </si>
  <si>
    <t>E4EBB9D2E597F2EE186C4D254AC68B80</t>
  </si>
  <si>
    <t>3FDD5721A975EF57DB40321ED17C25E4</t>
  </si>
  <si>
    <t>A08A56F68EE43E2531F8E2BF30112F9F</t>
  </si>
  <si>
    <t>9CCA75836216A9FC5AE3C9ABDD54425E</t>
  </si>
  <si>
    <t>48A634D6010BEA4D18EB5A62989A6741</t>
  </si>
  <si>
    <t>42044F3B22FEF7EEF466B6B6E8B0599E</t>
  </si>
  <si>
    <t>5990E4A976F7AC6C4FE276908D553DD2</t>
  </si>
  <si>
    <t>D8444E279671130C3FE45F655C74AA5A</t>
  </si>
  <si>
    <t>9CFDCA268BB5C1BA4B7AF4643A3530FC</t>
  </si>
  <si>
    <t>C87E2D021CA188D1C0C7E093722A60D1</t>
  </si>
  <si>
    <t>409E15D9EC71C0F3F74E5E6E1C92D86F</t>
  </si>
  <si>
    <t>5045E0B93B693ACDD117B315D3164F80</t>
  </si>
  <si>
    <t>1636482B4499F27D35C64C4AB4A87991</t>
  </si>
  <si>
    <t>0BCD0E23B4C06AD6FE2C750583CE06B2</t>
  </si>
  <si>
    <t>4D1733807C145BB372A2B65CCC5EFB7B</t>
  </si>
  <si>
    <t>DA779087DE96A4783C5518DF4CB8A0DC</t>
  </si>
  <si>
    <t>8364A3E2AF8E2CCCC7B6EE061018B818</t>
  </si>
  <si>
    <t>57EEE7123778C194283966260937020B</t>
  </si>
  <si>
    <t>D818ED4EE60A9CA5C16D2B2E2945BF38</t>
  </si>
  <si>
    <t>AEBE4B16947B1B98D54DBE8A1A66CBCD</t>
  </si>
  <si>
    <t>A9F0FEB087AEFFF8973806B67F6448C3</t>
  </si>
  <si>
    <t>777A68193F44C737346C47ECABE8680C</t>
  </si>
  <si>
    <t>D599C1AD141F206C94FC2B646A087327</t>
  </si>
  <si>
    <t>B7FB01FB9376955CD20F3AF11FF6D413</t>
  </si>
  <si>
    <t>C98F45016D6082E22B309E1EC70491DE</t>
  </si>
  <si>
    <t>BB1474554314FFBA5631BB0571C72BC2</t>
  </si>
  <si>
    <t>F519BC81048E284C3C1BFB2BAFA369E8</t>
  </si>
  <si>
    <t>188599ACC0471104070DED62FD67344E</t>
  </si>
  <si>
    <t>31652C2418A0F1A009DC28C46C92421A</t>
  </si>
  <si>
    <t>AAA989622330222546686737AC4A01BD</t>
  </si>
  <si>
    <t>72C099F9005BD79570BD29F7970F8C0D</t>
  </si>
  <si>
    <t>145DD9D102AA19573B1907432D54A862</t>
  </si>
  <si>
    <t>18A34DAF78917BFAFC6B63D8597E7DEF</t>
  </si>
  <si>
    <t>6B61BA84CBF6CCD28AB52BC6C2A640FF</t>
  </si>
  <si>
    <t>80C43AFAFD6CA6B249302C37D99CB29B</t>
  </si>
  <si>
    <t>B6A23E60F779C8BD5D2FF27F432A440E</t>
  </si>
  <si>
    <t>45D9D6C7373CF8C26F7D53F80BDF7A9A</t>
  </si>
  <si>
    <t>7C292F6F4B1CB189A68DAFD4D60C265A</t>
  </si>
  <si>
    <t>140551063031E85DE53A1E52AA06E57C</t>
  </si>
  <si>
    <t>45AAAD3583C977C7DC506755BF42B742</t>
  </si>
  <si>
    <t>6723512BDB19AD84D91FB3374937DB19</t>
  </si>
  <si>
    <t>9FDC7589D611BCEDC7CDF0B38542C8D9</t>
  </si>
  <si>
    <t>47320F8307E5D44C5C232635ACAD6342</t>
  </si>
  <si>
    <t>620E4D7FE0A538F1972D1B9E56A75036</t>
  </si>
  <si>
    <t>21226C2B31D47D070BA84F9E1BC414B3</t>
  </si>
  <si>
    <t>A33ACEDD8E537613F53AA68E3E3C328B</t>
  </si>
  <si>
    <t>5884507C7F8209CA8C3B50C8B0B95BDB</t>
  </si>
  <si>
    <t>C12125C6AE36C079B91C329CE666DFBA</t>
  </si>
  <si>
    <t>7A2BA40524D38128CB2BA24669B1589C</t>
  </si>
  <si>
    <t>B7773862078131CC59B0E9E37498B2A9</t>
  </si>
  <si>
    <t>E1866274ACD5B99CF539BD2683C83C11</t>
  </si>
  <si>
    <t>F750FD23D9D469B1E6B5EA94C513143F</t>
  </si>
  <si>
    <t>BF1B95EDE4C0EC400387145DB1345330</t>
  </si>
  <si>
    <t>0CDE1C804227C2B8F49905CABD07681D</t>
  </si>
  <si>
    <t>D8B9CE5C7AC9B9C1FFCC467FAD7843A4</t>
  </si>
  <si>
    <t>5342564ECCB85042AF0605BA7903C716</t>
  </si>
  <si>
    <t>CAE3BC70645D1F265DBA5D6450D88D2C</t>
  </si>
  <si>
    <t>013E537B62710B0CD6A4B9E94923C6E8</t>
  </si>
  <si>
    <t>08D340614BE398D70CE696EB0BBDB248</t>
  </si>
  <si>
    <t>F7943E4DF6A28354C1453B4E4C1622D3</t>
  </si>
  <si>
    <t>C562A170252B68291649C9F41949AFE7</t>
  </si>
  <si>
    <t>5B7F39058BFEAADD2503A35842EA11F2</t>
  </si>
  <si>
    <t>08BFA8CE390362C2217EC98F61A6A2F8</t>
  </si>
  <si>
    <t>6762CD25741F78AB2A0C812A7A296755</t>
  </si>
  <si>
    <t>1D4AB44FB24FEDA295BA2D739E51FA22</t>
  </si>
  <si>
    <t>010629ECA5B7AB6F1764198B7A977A80</t>
  </si>
  <si>
    <t>E75524BBA8327F4EE9894DDDE77877D5</t>
  </si>
  <si>
    <t>A17022FF499596ADAAC911A439F9995E</t>
  </si>
  <si>
    <t>E5367F678634ED31A63180B0121A3284</t>
  </si>
  <si>
    <t>C21A0513BBE828785E5DA805E40AF82D</t>
  </si>
  <si>
    <t>0BBF32977862C8FF5C2FB1445FDBE250</t>
  </si>
  <si>
    <t>574A1D7E5EEFDE1B750B4023E017B2FF</t>
  </si>
  <si>
    <t>E87C7E68CE64325EFD6E65EB939BB0B3</t>
  </si>
  <si>
    <t>D551826810972BE2B991913DA409CED6</t>
  </si>
  <si>
    <t>59C85221E4F728A72DC6DB148A49C191</t>
  </si>
  <si>
    <t>7E84442FFA3FFAF0A2E6BAE1595F9DAB</t>
  </si>
  <si>
    <t>EEC4CB736007B5E59262AE4B09ED6066</t>
  </si>
  <si>
    <t>92352373BF37BFC7C0E934F49F6E61DC</t>
  </si>
  <si>
    <t>62ABBCC2E426F9AAC3DEA5120D71EE2D</t>
  </si>
  <si>
    <t>5420B515509DBB7C9CE5CE986EDE9394</t>
  </si>
  <si>
    <t>163FD66F472F94A6739F4C1969C54770</t>
  </si>
  <si>
    <t>36A911B75DB6F8F30F68F9D854528D2F</t>
  </si>
  <si>
    <t>75D31A74C33C8E0876CB3A1A64BDF6CD</t>
  </si>
  <si>
    <t>E10AD6AC45AB1426BB7D978B2C55EF65</t>
  </si>
  <si>
    <t>D03CA605657D5DDE309DEDC1D4B8D023</t>
  </si>
  <si>
    <t>FE7D8CAF94B4F7A3EFD6CA3F5598423B</t>
  </si>
  <si>
    <t>1F10EE575F23E58181FB97641ADABC7B</t>
  </si>
  <si>
    <t>B769A82E39FDC875A63FEF92036AC463</t>
  </si>
  <si>
    <t>BAE88E30D063A24480B4843B7D12EAA6</t>
  </si>
  <si>
    <t>9CF7868EB49AE5CC351918C06E8F0930</t>
  </si>
  <si>
    <t>6070DC227438DAE536274CC25CE212D7</t>
  </si>
  <si>
    <t>436ACD7D3FB11F521A699480190DA16D</t>
  </si>
  <si>
    <t>D3E7F13E3B064C27602486CFE7C5DAF6</t>
  </si>
  <si>
    <t>2698F5ABDE503B02BE931E26B878DD7D</t>
  </si>
  <si>
    <t>AFACF33E766A1599139DD4C5E0D2E87B</t>
  </si>
  <si>
    <t>046266D82277DDA3A7C50B63A5A5EA14</t>
  </si>
  <si>
    <t>10ED4141EA7584ED22D899841BAD4C08</t>
  </si>
  <si>
    <t>26DD33051E972C3E0A2D45B3EEB85335</t>
  </si>
  <si>
    <t>DB38DDFAD66560B2862340EDC0CEE75A</t>
  </si>
  <si>
    <t>2AB3F078977D402DBF9916A871E722EE</t>
  </si>
  <si>
    <t>33FB0963FF37690446E5C3C332D07109</t>
  </si>
  <si>
    <t>158076D58006C5BFBFB010FB7FF04C2F</t>
  </si>
  <si>
    <t>C7134616A0FD109C39C6146345BF1A84</t>
  </si>
  <si>
    <t>5637BE07EFCF88F8E42479EA0B6493B8</t>
  </si>
  <si>
    <t>E720EE740EF393453DD3007C1BEEFFD8</t>
  </si>
  <si>
    <t>7CD2A4A6BEDEF5224598F8F2A35589BA</t>
  </si>
  <si>
    <t>1949ED4928341A6CA2DE6C790707B414</t>
  </si>
  <si>
    <t>78B2431B6D5B29CA2F87BFE707BAAAF0</t>
  </si>
  <si>
    <t>A630231DF74F647EBE3738AF328E96AA</t>
  </si>
  <si>
    <t>C2A512C05EB4D794F32D135FC1984C97</t>
  </si>
  <si>
    <t>1FBF6CC98D5D02015633CA559B218815</t>
  </si>
  <si>
    <t>0674ABBF9C006D99938CF747D04DD5F9</t>
  </si>
  <si>
    <t>18ECC92B6D236AF8293E0D8506867A04</t>
  </si>
  <si>
    <t>E9FB305A55E9C5813DB46510368FB5B2</t>
  </si>
  <si>
    <t>D492D9EB97772AE5DA08E22E1ADBB7DE</t>
  </si>
  <si>
    <t>CD9A26118D11F3C55ED9EB5626B91CEB</t>
  </si>
  <si>
    <t>7E6F8C4C0EE40ABD45CA59AF6B82EA8F</t>
  </si>
  <si>
    <t>DACBC699E8365DA102A71B93F6FC6BBC</t>
  </si>
  <si>
    <t>A6B12471CDBF535BF20BB21FCA8CEE43</t>
  </si>
  <si>
    <t>BEFEEFF838C66723134DE99B6BCDFD5D</t>
  </si>
  <si>
    <t>C8D4F905B2C63D15474F44E9BF7FF167</t>
  </si>
  <si>
    <t>6541C3D4A7B21E4A4D51E43FC4262292</t>
  </si>
  <si>
    <t>D52BE8170570839D2365A44761F19BAD</t>
  </si>
  <si>
    <t>AD0ACEBD7C9D1D4167CBD1FE44B87F23</t>
  </si>
  <si>
    <t>D574E50C06CC32D12C2934FF07D10A1D</t>
  </si>
  <si>
    <t>0C8907959548ECCEB248B31841BD9476</t>
  </si>
  <si>
    <t>9A135DDFC0DE8B6711A279C62F48263C</t>
  </si>
  <si>
    <t>165C759FC3FCB8C236EAAD9DAA6A6449</t>
  </si>
  <si>
    <t>6D2FCA054D09A165227E8B53301EA4B2</t>
  </si>
  <si>
    <t>CDB8FCA320710B89B42A905AC1625149</t>
  </si>
  <si>
    <t>4CF31B791AEE1127B86B1DF783DFEDF4</t>
  </si>
  <si>
    <t>E5267EB4334A3CAA4EA27AD2011944D7</t>
  </si>
  <si>
    <t>C4D0683D40C66535F47AF4766509C4AA</t>
  </si>
  <si>
    <t>D2A313A23ECAE7FF6340550424140DC1</t>
  </si>
  <si>
    <t>4A743468B84032157C6D2EFAAEAE68D2</t>
  </si>
  <si>
    <t>DD09919CAA1E985671B7A59DD7A15EA6</t>
  </si>
  <si>
    <t>054675B7ABF46C7899A14BD6543A7D82</t>
  </si>
  <si>
    <t>1136EEA485C4040E32F07F2C33389F9B</t>
  </si>
  <si>
    <t>F86B3A08D63C94096D35472D06BF484E</t>
  </si>
  <si>
    <t>1966546097ABE9E33407CF8346E2FF04</t>
  </si>
  <si>
    <t>F689BB808EB9190B72D8C15A2C64CB71</t>
  </si>
  <si>
    <t>C5F4C645EA6D41F0B875A3BE7662A9C5</t>
  </si>
  <si>
    <t>8F06A46C34EB4AC4D5C6DF6A1B2872A5</t>
  </si>
  <si>
    <t>DF76F2CC09E806123E7DF21784DB1FFA</t>
  </si>
  <si>
    <t>AC469201AA81FFE2DF987D05AA7FE740</t>
  </si>
  <si>
    <t>7604802641527D501271F8D8B96ECE3A</t>
  </si>
  <si>
    <t>01B680334D7DE8B255BCCCB43AD8474C</t>
  </si>
  <si>
    <t>1E0A1FB323CFFE91F9AB8CEC2A8B8021</t>
  </si>
  <si>
    <t>1FD5BDD994F882A368068708674992B6</t>
  </si>
  <si>
    <t>E27F8081DFA5CF89C29E92789448951A</t>
  </si>
  <si>
    <t>7E1B49F71122AE53A1F53D1ED3348426</t>
  </si>
  <si>
    <t>0689B43A55359F6B616C801064247F2F</t>
  </si>
  <si>
    <t>F74979B24BA36942CBA9183EF76F0455</t>
  </si>
  <si>
    <t>0A55494E3C4B9BAC7DB1E1A70BCE47F4</t>
  </si>
  <si>
    <t>8C711A2129B9E30664B9E6D54EEADE41</t>
  </si>
  <si>
    <t>0885F7BCE377A40724ED26EB96E82A6B</t>
  </si>
  <si>
    <t>7A0E44FA99F3EC9111866F4BE884036D</t>
  </si>
  <si>
    <t>A535097E5A2F1D6CF954BD20DF05AC60</t>
  </si>
  <si>
    <t>E9AEAF4B2E480C172557078811ACF88D</t>
  </si>
  <si>
    <t>FA94513B97758CEB419C6234AD4BC073</t>
  </si>
  <si>
    <t>CD55CEF9FBF5B471AEAFDFAF0304906D</t>
  </si>
  <si>
    <t>529EBBF1FC961DCFF03ECD148C95DE34</t>
  </si>
  <si>
    <t>6F6D8B60E622A34E31DE02C8382C0166</t>
  </si>
  <si>
    <t>23CF5C5A9A4F8D3E5703C921B5671E4F</t>
  </si>
  <si>
    <t>3F23212BB95391FB0432F27AFA8B9E3A</t>
  </si>
  <si>
    <t>8CDFC8BDD3ED2653AF880860FAC144E8</t>
  </si>
  <si>
    <t>D193AB79F2F171C0B3D9C944ED071FF9</t>
  </si>
  <si>
    <t>3941FDF7617B646327C981EBB54DCFAA</t>
  </si>
  <si>
    <t>8D20289BD6510545A45C50EDD556AEA5</t>
  </si>
  <si>
    <t>EFCB9E1D28CCFA4B5FE4DB2EB9CFE3D0</t>
  </si>
  <si>
    <t>C9A72D0BADFEDC217CF20970D08C4EE0</t>
  </si>
  <si>
    <t>63C9222819CD14DDD83D7A87C8F25205</t>
  </si>
  <si>
    <t>8762B18EAA7EF239F6A9F9243B32570F</t>
  </si>
  <si>
    <t>2EF6488FE63D93F56D68E790614E20FC</t>
  </si>
  <si>
    <t>F4D4F67C7CAFD0894410F9C8A38E197F</t>
  </si>
  <si>
    <t>EA87C92732798BF086ABB0F2DD4F7033</t>
  </si>
  <si>
    <t>851BDD61D9E0AF17F2E5F2620BBBB8DD</t>
  </si>
  <si>
    <t>957031B648F967A485148B4382CA9D29</t>
  </si>
  <si>
    <t>1398FC5B6E6AEF5B5D01D6DD6116ADAB</t>
  </si>
  <si>
    <t>E346B21E298076106E9F511193A04F6F</t>
  </si>
  <si>
    <t>4755C6B2C86D8395016255A069F966A7</t>
  </si>
  <si>
    <t>AF51339617126D4F3B74B5C71B6CD803</t>
  </si>
  <si>
    <t>451482C5A3846806074B45B4A7BE1B78</t>
  </si>
  <si>
    <t>380F031B8D5CFC9E98B7AD0B2CFB02AB</t>
  </si>
  <si>
    <t>342324FE5DB081989BD8D916AE808A58</t>
  </si>
  <si>
    <t>D82BBB1E37290A4F6B04DBE656BEC891</t>
  </si>
  <si>
    <t>C20022F6F727615C1B5ACE24E5EE9C4B</t>
  </si>
  <si>
    <t>27604A8DCF414B623B6B829A1B500307</t>
  </si>
  <si>
    <t>2429F21E671BDCD8C0E40E7445BDDACB</t>
  </si>
  <si>
    <t>A5F1601FF3DAD2543FB5F5EF55A73301</t>
  </si>
  <si>
    <t>FEE98B9A22881100B2B2569DF1C76CD6</t>
  </si>
  <si>
    <t>A6F48CF5905A66CC1EF4781CC618B2C6</t>
  </si>
  <si>
    <t>1D032AC626B1CA8FAB225EE361F0C6D2</t>
  </si>
  <si>
    <t>CF87DC166BC305EA1C06342D2A5F9B82</t>
  </si>
  <si>
    <t>CFD7ACF6AFB3A795E15936791FF9A753</t>
  </si>
  <si>
    <t>540E228A7B88395729172684F8B12E47</t>
  </si>
  <si>
    <t>4D2313B370B3F8940BE9B5AE1E5FDD0A</t>
  </si>
  <si>
    <t>D8BC43356917170701C28879B338F2F8</t>
  </si>
  <si>
    <t>89ABE670B834BFFDA89AFCEB010CE016</t>
  </si>
  <si>
    <t>DA89E967E3C6DA7A6C423560C9850962</t>
  </si>
  <si>
    <t>168C79A80A7D64D3FE692F9E5C225D0B</t>
  </si>
  <si>
    <t>DB17071908A246D8B3973F266C2D6AB6</t>
  </si>
  <si>
    <t>37CCF8D5180AB7931426857585E66A69</t>
  </si>
  <si>
    <t>AF5B0654332A63403A1FCAF4D8A8DD93</t>
  </si>
  <si>
    <t>A7CC28300B0AB15B0EC6DC4C2E3C0409</t>
  </si>
  <si>
    <t>DA85138FA8C9AE55964A7922B3B70E1D</t>
  </si>
  <si>
    <t>5C214AB13A3E13653B7C3DC130F36594</t>
  </si>
  <si>
    <t>DAE300FF6F5659E0CEAB5529CDA1D049</t>
  </si>
  <si>
    <t>306DBF8C6D015B9C19D61E8FEE25008F</t>
  </si>
  <si>
    <t>BF4A6A88B831C1BDD7BC3E6C3FFB14AB</t>
  </si>
  <si>
    <t>7E1EC6C45136BB4D078CA0D646777577</t>
  </si>
  <si>
    <t>DF56143E2037469D4757BFCEC6668FE4</t>
  </si>
  <si>
    <t>40C3A4921C858271766028902716E7D5</t>
  </si>
  <si>
    <t>1A10E6C4DC3B2F3657E33D5540C54F56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</si>
  <si>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</si>
  <si>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</si>
  <si>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</si>
  <si>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</si>
  <si>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</si>
  <si>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</si>
  <si>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</si>
  <si>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</si>
  <si>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</si>
  <si>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</si>
  <si>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818072133C900CCFEA9D646973DA148B</t>
  </si>
  <si>
    <t>PRIMA VACACIONAL</t>
  </si>
  <si>
    <t>SEMESTRAL</t>
  </si>
  <si>
    <t>4506F8C927E9CCF86FA00E112C0C18C6</t>
  </si>
  <si>
    <t>028264BFE740075992788C2B8CA0F44F</t>
  </si>
  <si>
    <t>E08ED7A2AE768EE7ED9B14C035C31ABE</t>
  </si>
  <si>
    <t>04A04E202070ACF66FB1C2FE642C627C</t>
  </si>
  <si>
    <t>F25E224A23F29A254DC8F0AFCD9EE298</t>
  </si>
  <si>
    <t>7555B9110EE9009C6E847D546172CC1B</t>
  </si>
  <si>
    <t>1C2FA0C4C80D13DE74B2EEBC9A38EC3A</t>
  </si>
  <si>
    <t>37F4250174CB05D398511DCEC7B9395F</t>
  </si>
  <si>
    <t>7F7EDD11DC2A81656FF97CDA5FB35286</t>
  </si>
  <si>
    <t>D3249F1967AA52664F0C871B4439DB06</t>
  </si>
  <si>
    <t>09933EAB5594A0672E6D9D57B67EB80C</t>
  </si>
  <si>
    <t>B0731AB640973BA8A4B458ED5E492AD4</t>
  </si>
  <si>
    <t>CCE13F5AEFDF38BC0E290F3985D42F97</t>
  </si>
  <si>
    <t>CE7D439BAE4F73FD8C0974FB0BA6BC0E</t>
  </si>
  <si>
    <t>D607179C63C33648EC0581783BF58245</t>
  </si>
  <si>
    <t>503082FD3C152AC5597151025537360B</t>
  </si>
  <si>
    <t>88EEF6B474F5AC83D59CF2283FD5A620</t>
  </si>
  <si>
    <t>940F12105AECDBC9DCF623791F1F5DF0</t>
  </si>
  <si>
    <t>30FF1BA318C2CEE6C2FBECB38C1134A2</t>
  </si>
  <si>
    <t>D908D39E8E4BB0BC57C63046FD52620C</t>
  </si>
  <si>
    <t>E6F832DCFBA3384D81F3073CFC209891</t>
  </si>
  <si>
    <t>99F56AA6F97B80032DC40FC2952E74DC</t>
  </si>
  <si>
    <t>FB65EE2DB61A1D088A4B6550C2FF2B3F</t>
  </si>
  <si>
    <t>3C421373E741DB554BF21E2F1F461A79</t>
  </si>
  <si>
    <t>BC1B9537D34FB10F67E303BF83200D5D</t>
  </si>
  <si>
    <t>A3EEA840F6D3871C99C82175EA16815E</t>
  </si>
  <si>
    <t>6099C3CC25B8A227529A803028D5E1CE</t>
  </si>
  <si>
    <t>6D0EA19101E10BD5AC94267B281BBB0D</t>
  </si>
  <si>
    <t>39C91EEF52B6313BCDA0D6C6CE186972</t>
  </si>
  <si>
    <t>B21AA10F057C41EBABD47A770B973E69</t>
  </si>
  <si>
    <t>90C5F12A7BE67646BF71DD1A5F283004</t>
  </si>
  <si>
    <t>D466EFA61C994300D85146C44DEEF3FC</t>
  </si>
  <si>
    <t>357EB0B5E0E4E31384E36CE3D2BD14EF</t>
  </si>
  <si>
    <t>F0F0ADF569828C895BD7DA1B640BB4E9</t>
  </si>
  <si>
    <t>7A964236AE9B2A657E717BD0350211E9</t>
  </si>
  <si>
    <t>7EA8068B80B564871B2EC2DA4DD995D2</t>
  </si>
  <si>
    <t>8C81250C1A9F42E395D6E5B2573E0538</t>
  </si>
  <si>
    <t>3474EE2817DBA0AB2F064A935F897C38</t>
  </si>
  <si>
    <t>E04FC6728943281372597CD203E0F338</t>
  </si>
  <si>
    <t>C9A3140D5B8B18A8E823B8C29D27FFF6</t>
  </si>
  <si>
    <t>3C0087D268560C98B584176605275D72</t>
  </si>
  <si>
    <t>D6C26659137B15824A7B91A38357FB24</t>
  </si>
  <si>
    <t>90E9B87F9F9C51209F011E23171F2C9F</t>
  </si>
  <si>
    <t>45089470A69078AFF75D68C4FC8214BF</t>
  </si>
  <si>
    <t>549F6ED7ADE66D77EA55539AFDFE2BEE</t>
  </si>
  <si>
    <t>E23207CB874F8A6EED1835F41EB6BE0F</t>
  </si>
  <si>
    <t>6A4CC0F9801E9DD840447C218C37E987</t>
  </si>
  <si>
    <t>016D5BAF883B6F9737E9CBF5ACDEB3B9</t>
  </si>
  <si>
    <t>C64BC5844046949D20AED3BC9F410EEF</t>
  </si>
  <si>
    <t>C8D59E31AF2096925EC00E4A05EDF0FC</t>
  </si>
  <si>
    <t>EE033023413AB605235094AF67FCB1D8</t>
  </si>
  <si>
    <t>34B26255D60EC79848CD15CA1689BEA1</t>
  </si>
  <si>
    <t>6AA51CC2BD8844799680ECBB9DCE502F</t>
  </si>
  <si>
    <t>C724326111865CA9C514C509B2767BF0</t>
  </si>
  <si>
    <t>619B80530813C9BB098BDBC8F1794F63</t>
  </si>
  <si>
    <t>4C6D480703A25054BF5179E7DE34DBA1</t>
  </si>
  <si>
    <t>7182F09AF31540DD254CEEF580109910</t>
  </si>
  <si>
    <t>6472602DF057202A14F1ABAE4CE2AB12</t>
  </si>
  <si>
    <t>7F31451DB44BC93A79E46B81D98844B1</t>
  </si>
  <si>
    <t>DA7DE06672721C597F4C74986278AEFF</t>
  </si>
  <si>
    <t>B3980CB06300495B4AAECC5AE9151A6C</t>
  </si>
  <si>
    <t>0C02E965A3CF8474DC561BAEEEE43368</t>
  </si>
  <si>
    <t>E6C25EC7B57FF6C13E405CC572A1A737</t>
  </si>
  <si>
    <t>F82FBE6539F9C1C3BC1E0702E3F6912D</t>
  </si>
  <si>
    <t>754FE69F722E0800AC099C349A3B8E97</t>
  </si>
  <si>
    <t>5DEA9C79239FC074451D45497229A728</t>
  </si>
  <si>
    <t>1E2169077A3D9D108028555F1F0F9913</t>
  </si>
  <si>
    <t>35008DE33B4151729BDA434E6BDBE6F3</t>
  </si>
  <si>
    <t>7E005B5D4BD8FF18A300BA321FB96F90</t>
  </si>
  <si>
    <t>81A8DAA77D65FBE10969F7203E638C33</t>
  </si>
  <si>
    <t>C1E2AA7C84031C2385DAC2FDC488F2D3</t>
  </si>
  <si>
    <t>E8BBDB6D618F92C9F8A534CDB8F4B6EC</t>
  </si>
  <si>
    <t>5C9F1BA3EF9655EFDAA9A080B160968E</t>
  </si>
  <si>
    <t>42E740E2A16B9294A69E623EC0D6CDCC</t>
  </si>
  <si>
    <t>63BD1E40375EA6AD5BF9748E23102464</t>
  </si>
  <si>
    <t>4E425E560409E3621D4061FF9B449CA7</t>
  </si>
  <si>
    <t>BB2D00A4E546992B1683A9FEAC957FEE</t>
  </si>
  <si>
    <t>90E900116ED8E063EF76E3DE41F1D190</t>
  </si>
  <si>
    <t>5F485EDB97981ADC88C2B44D82403747</t>
  </si>
  <si>
    <t>6EF4EBBC8401F011BD041177189E6912</t>
  </si>
  <si>
    <t>F60B575ED583A1259B4D3E929EA130D6</t>
  </si>
  <si>
    <t>2E1F3E745183203D240810781C267F85</t>
  </si>
  <si>
    <t>CB25EA0E1C0CAE7EBB08EBF98BB82998</t>
  </si>
  <si>
    <t>76B5DF79A82E42F4D2468D9C9FE9FCE0</t>
  </si>
  <si>
    <t>B6F02D1D7454FC3B20CBDB1938CB47CC</t>
  </si>
  <si>
    <t>548F98402B848A8A7F462719CB67D214</t>
  </si>
  <si>
    <t>AE441B6929224DD5D47636282576F4A9</t>
  </si>
  <si>
    <t>C3D0C48D94B20F593A46CFA11E60AA99</t>
  </si>
  <si>
    <t>8A7E23D4994FEE50BF173F2283266678</t>
  </si>
  <si>
    <t>2091</t>
  </si>
  <si>
    <t>379BC17061F5840E5D59C73DC08095E3</t>
  </si>
  <si>
    <t>09D15AD2D1E10CA3890E55ADA4DD5173</t>
  </si>
  <si>
    <t>8266826482778437FE36BA81F4A673D1</t>
  </si>
  <si>
    <t>74AD51BAE94E7C55458A6697361B5072</t>
  </si>
  <si>
    <t>6C01ACC38991D7929FD4B17A2395834E</t>
  </si>
  <si>
    <t>3E367E15CEF706C061B691E66374611D</t>
  </si>
  <si>
    <t>CB2D908B36B3C1C7D9D16B2EB5F88C41</t>
  </si>
  <si>
    <t>8FA44A4B4FCC373D5989CF8C9CF4B44C</t>
  </si>
  <si>
    <t>FECAA6E063004188EF4B38A152A0F1AE</t>
  </si>
  <si>
    <t>1574DD86787B65C046977D9925D478EE</t>
  </si>
  <si>
    <t>3EA6A1D46249CDC0E92B5193A8C5B8D3</t>
  </si>
  <si>
    <t>575449BF8B4E9D38E0D798952017EF0E</t>
  </si>
  <si>
    <t>F598A528088D7EDCA795ADFF547C88B6</t>
  </si>
  <si>
    <t>38841F7044AEA22D9955BEFC40D60C5D</t>
  </si>
  <si>
    <t>E95A9F1BF1AB5218E1FDCFAAAE5C4DCC</t>
  </si>
  <si>
    <t>695C9E46B03F17477F3C0E1C15627200</t>
  </si>
  <si>
    <t>D1C6E98891FFF1A67D30C5087C45D5D0</t>
  </si>
  <si>
    <t>FA697288F60BDEB3BB990DC8278A265D</t>
  </si>
  <si>
    <t>8906F3B9E8965154B2495705DE9B5A02</t>
  </si>
  <si>
    <t>8835964B71EBE0E1E4C911543C0277EB</t>
  </si>
  <si>
    <t>97EAB6FD00629683BB5E34F8D8745453</t>
  </si>
  <si>
    <t>DE0120D6EA2F8075A6B1CA506104C891</t>
  </si>
  <si>
    <t>4C2697880782980A05210242F8A42417</t>
  </si>
  <si>
    <t>4248FC82A998A4919F0998AFD67DD45E</t>
  </si>
  <si>
    <t>D2FCBE063A1759C7349130BA691C61FC</t>
  </si>
  <si>
    <t>CFEA3C5E87D05FE4491A7A16CA19E4CD</t>
  </si>
  <si>
    <t>6193C814A9DE5431F7D1076C21181D58</t>
  </si>
  <si>
    <t>0CCC0475A624D704330643BD2DEB6F29</t>
  </si>
  <si>
    <t>EFDAEDC042BC7B4662559EBA11277D93</t>
  </si>
  <si>
    <t>2FACC86FE9C885D27585A062C027AC8E</t>
  </si>
  <si>
    <t>2D8D8BBA89924D8D47B514FAFF5EAFBC</t>
  </si>
  <si>
    <t>28046EC4ED2842A3539BF2B4A9DE90AB</t>
  </si>
  <si>
    <t>952A7F9C4921A50D5DD452D7A0C06F8C</t>
  </si>
  <si>
    <t>9332DDFDE5D04FBC121F9951BB95C839</t>
  </si>
  <si>
    <t>1A4BE49FC345ED6C2AF2C2E378FA9276</t>
  </si>
  <si>
    <t>2A89D3D38673D792A4B3405087E791FF</t>
  </si>
  <si>
    <t>1F92C81400E73BD35E9AB06EFB81A55D</t>
  </si>
  <si>
    <t>264F147248FCEF3EDAD7583B88BEEF6D</t>
  </si>
  <si>
    <t>80D15DA6261D6A635BBA5463C9D8B072</t>
  </si>
  <si>
    <t>D8C31252FE8F7E75B85121D0E5402BC1</t>
  </si>
  <si>
    <t>BCDBE195235D34E8328880B1298080BB</t>
  </si>
  <si>
    <t>4A258D31ABCD8FDE890A2DE6586AE13A</t>
  </si>
  <si>
    <t>94CDF5C1130AE5F5658C5D44EE40E04C</t>
  </si>
  <si>
    <t>49A9B408431D9312E4FBFF477D47F569</t>
  </si>
  <si>
    <t>7AECC3FFBA96E4C43542A5300F828632</t>
  </si>
  <si>
    <t>BDFBD525A92026CAE5BA3B47CA4FA27C</t>
  </si>
  <si>
    <t>0C44542EAB2D0DB94C173BEBB2584A76</t>
  </si>
  <si>
    <t>35EF88AC768C6E0977C582AD2559BC1A</t>
  </si>
  <si>
    <t>12622C4CB5557398CEED73D1C0754B53</t>
  </si>
  <si>
    <t>B115F6076D719C16EDA4244A20A0BD8A</t>
  </si>
  <si>
    <t>05F1335F51FF606E95B613B8DC4EE2D8</t>
  </si>
  <si>
    <t>F1A7390FFDD9289CFC1BEE63043C10B6</t>
  </si>
  <si>
    <t>DFD85EB42E02CF7C6CB0495BE666801D</t>
  </si>
  <si>
    <t>C86A452F0420A788DD23F3B8A0F682A2</t>
  </si>
  <si>
    <t>C4C4CCE5A23AD22D2DFED3560A00FCB2</t>
  </si>
  <si>
    <t>E4838817B71075CD9FBF99FFC7897A5F</t>
  </si>
  <si>
    <t>A2D30757ED4DBBF8A1BC355114BD9328</t>
  </si>
  <si>
    <t>0A23E8548E1054B27C364F5E5915C26B</t>
  </si>
  <si>
    <t>99600808DF3E09C6536E7ED021CD4553</t>
  </si>
  <si>
    <t>0FABFB0BB61B670137972761E9A70A6F</t>
  </si>
  <si>
    <t>EE1F713D07DF91B8E4341085E0B1C8CC</t>
  </si>
  <si>
    <t>D5090A2DDA839356D5B3043F89451D7F</t>
  </si>
  <si>
    <t>C51F51E78CA67883F1F760F35125B582</t>
  </si>
  <si>
    <t>5D01EBF542894E1179BCB7E2844F767F</t>
  </si>
  <si>
    <t>AF94B2CF7C9E714326C68F7FE896B022</t>
  </si>
  <si>
    <t>B052CF51EAF5BD5F1988F22D65291221</t>
  </si>
  <si>
    <t>91BE60AF72FC1A6DBD8858ADA06308D0</t>
  </si>
  <si>
    <t>2AFF5E90935DED313D929DA0E7E24D45</t>
  </si>
  <si>
    <t>F052D12FA5D782F0EBCDC9C2A89C88E6</t>
  </si>
  <si>
    <t>564E8CB5B614765245C5594BA1F25B08</t>
  </si>
  <si>
    <t>898EA2B4DBB79BCB0DD0385FB3015DF4</t>
  </si>
  <si>
    <t>4D4B1C430D80671FB758CE5A8D3DAD58</t>
  </si>
  <si>
    <t>1EB8C5CCEF6DFAFF11A7CEE4E35225C7</t>
  </si>
  <si>
    <t>D7103E0137BFA28237E0982A6A393463</t>
  </si>
  <si>
    <t>64E494BAB3112A797DA3B03ABE66DFDD</t>
  </si>
  <si>
    <t>350BEF21A964D538F9D7208B1431D41E</t>
  </si>
  <si>
    <t>E794DA72DCFD351B1DDBA6B2B4397139</t>
  </si>
  <si>
    <t>969523D20E23B96BECD5E6E3724E5B2B</t>
  </si>
  <si>
    <t>143B6C412E96F626A17092ED6A2B2A0A</t>
  </si>
  <si>
    <t>F14D9F8AEA22DBFF8F4F2DB0B40A5350</t>
  </si>
  <si>
    <t>4E49B576D44D53D180327CAD37E4BA3A</t>
  </si>
  <si>
    <t>4153EBCE006AECCFAC03DC2A8EB31B75</t>
  </si>
  <si>
    <t>87AB5B6A459574A97075AF9E4650E7F3</t>
  </si>
  <si>
    <t>08C7E14D7B92AF93908A30446BB1FBA6</t>
  </si>
  <si>
    <t>494FEADD42165865800C196253C6E434</t>
  </si>
  <si>
    <t>3ED4561ECD293F7666E685DC4076C326</t>
  </si>
  <si>
    <t>98E2DDC040EBA50AC59E5B4095B6EC75</t>
  </si>
  <si>
    <t>ADC33099CD1816C94F1EA4E4EF891A9F</t>
  </si>
  <si>
    <t>FDCB03D3145FAC0AA65D358141933116</t>
  </si>
  <si>
    <t>60137812791E02133022E02C9B54F495</t>
  </si>
  <si>
    <t>50D25F66703113B267BF9F9FEFDB8298</t>
  </si>
  <si>
    <t>49DA9BD8EAEC24C50F8AA5662BC9FEC7</t>
  </si>
  <si>
    <t>2EF9709DC86D845E68EEEF99AB40221A</t>
  </si>
  <si>
    <t>B1C3609609E574476A73B1D654641B8C</t>
  </si>
  <si>
    <t>4B486A682063B515F1BB7CF56D43FA52</t>
  </si>
  <si>
    <t>0A18E1CD15BB48B4AE041F12D1FA548B</t>
  </si>
  <si>
    <t>3CC7219FF5F17A39DB2365BD5ACA85B7</t>
  </si>
  <si>
    <t>C3998C6CB3471C7AA4BB6943A94D960C</t>
  </si>
  <si>
    <t>5DCEC70A0DB077299E205B556B877D58</t>
  </si>
  <si>
    <t>20B21B36E906F1A6F692A12557EFD62A</t>
  </si>
  <si>
    <t>79C4F7E3FFAB348975E24114B7C6DEA0</t>
  </si>
  <si>
    <t>5FCB63439668A449A3601B7E6C5CEB20</t>
  </si>
  <si>
    <t>F66C13EE0EBB4344BFD7932D9CAFEBA6</t>
  </si>
  <si>
    <t>BE018265A2B512974EAB6409621094E1</t>
  </si>
  <si>
    <t>7C8BCB239BA0AB2643FCC074700ADC7B</t>
  </si>
  <si>
    <t>1C957CF134735CBEB20E5A749DD56AF6</t>
  </si>
  <si>
    <t>6E62DB59A633F34D60EC77653B96A1F4</t>
  </si>
  <si>
    <t>10010FFCEB3DB1464090C2C0ADBF9238</t>
  </si>
  <si>
    <t>B7BF7A36584B606493B518D28BFB2A60</t>
  </si>
  <si>
    <t>C91A95997165F3D06BA1A579D9993E01</t>
  </si>
  <si>
    <t>657C721F2C0DF6D4622DFB0F75B82569</t>
  </si>
  <si>
    <t>B3033D1D5944B26D51C4C8E513B55438</t>
  </si>
  <si>
    <t>A3E46C0372C6DF24EA5326F7C72CF9F7</t>
  </si>
  <si>
    <t>6F164BDF7AA6540737FCE50E51DC2EDB</t>
  </si>
  <si>
    <t>01730727797FA2EE636995DA0B239057</t>
  </si>
  <si>
    <t>93AF0FBEC010B463387F1998A5533EDC</t>
  </si>
  <si>
    <t>6843719135ECA777DB1187265142BCE4</t>
  </si>
  <si>
    <t>9B8FC710D853489E1F75BA6F8890EBD1</t>
  </si>
  <si>
    <t>20A82FF6551EF855C1150088E0179236</t>
  </si>
  <si>
    <t>BF94DADA682D80C2BF902A712691012E</t>
  </si>
  <si>
    <t>32F089F0702B8BD5021C9ABAFFBAC5EA</t>
  </si>
  <si>
    <t>8081476AA4188D6F289B9A5BF6D1DE9B</t>
  </si>
  <si>
    <t>E850A378AEC8BDF326ED0EE900DDC10C</t>
  </si>
  <si>
    <t>E1D1991E46F19B9AA5FF4A05F281F356</t>
  </si>
  <si>
    <t>673390A5B52A59B8A327EA1463ACCB72</t>
  </si>
  <si>
    <t>E3D047CB72E2AABA88AD7A1B286786D3</t>
  </si>
  <si>
    <t>9EB850FE44A341D5AA1F6500215C8ED5</t>
  </si>
  <si>
    <t>849BF7DE89B49B5B4A3AD069F8BB95D6</t>
  </si>
  <si>
    <t>B3A8809AA00FD2470CDE84153C5D37EA</t>
  </si>
  <si>
    <t>F63419B63BF3357DE6E38A6B4C3DC290</t>
  </si>
  <si>
    <t>8CE6EB6EB3E79CA5BAF26EC18E70EA22</t>
  </si>
  <si>
    <t>13F8F429CE41A34EA8214941AFEEA85E</t>
  </si>
  <si>
    <t>96826375F3BBCAAB604AF61F4DA30617</t>
  </si>
  <si>
    <t>D3ECBD9C549A98D59F8C995026D2C993</t>
  </si>
  <si>
    <t>309A6007E7AF8AB50CF43E6DA0A35ED8</t>
  </si>
  <si>
    <t>EF18640BA4043F300039E72FAD70A096</t>
  </si>
  <si>
    <t>1179DB85062DFE07562941B961BC761F</t>
  </si>
  <si>
    <t>ADDA9D47CA3A55215A763F5FA4C0BD87</t>
  </si>
  <si>
    <t>CF247F425577AD65236DDD649A1797B7</t>
  </si>
  <si>
    <t>AFC657782623C3250B3C9B6CAE2A92EF</t>
  </si>
  <si>
    <t>C2CF4AE6F4F581794BF48751D871714F</t>
  </si>
  <si>
    <t>381F282F91F76D776EAA8EA8B2EA3A0A</t>
  </si>
  <si>
    <t>9BB4258786E090DE49378877D16DD490</t>
  </si>
  <si>
    <t>C965F501A5A540F6F668D909E26A0640</t>
  </si>
  <si>
    <t>96213EAA84942A105C7F8CC3B3BD04B6</t>
  </si>
  <si>
    <t>5141F924569542AF0EC35556829B35AD</t>
  </si>
  <si>
    <t>2122FA5A42F6443BBB82817C72C1F26B</t>
  </si>
  <si>
    <t>D690C61DBCBE49F643D7A7ACEA34F363</t>
  </si>
  <si>
    <t>430FC5CC0DF7AF6998E5668AE2116735</t>
  </si>
  <si>
    <t>537A450E64B394A241A45F86BEC1838F</t>
  </si>
  <si>
    <t>23118493132E1C459B2219D010B1DEEE</t>
  </si>
  <si>
    <t>E00ADA8851A55C299C080EA93DE0C48C</t>
  </si>
  <si>
    <t>35B3486994C8AB595773E2DA7CF4B24F</t>
  </si>
  <si>
    <t>8E069A0C3635672D302F05081A2D5217</t>
  </si>
  <si>
    <t>94E72CBCC66DFD11E2B1B503A507BDBD</t>
  </si>
  <si>
    <t>C92240407BADD514E6AEFE5458CB9304</t>
  </si>
  <si>
    <t>F8E68E67EC38F4FEBD80623596E4853C</t>
  </si>
  <si>
    <t>4B64C1344A8DCE7ADBFD716EB916892D</t>
  </si>
  <si>
    <t>A47D292DDFBCDEFC7052123890D9DFE4</t>
  </si>
  <si>
    <t>7193411A6D376FA0DF0ABFFFB7D5D263</t>
  </si>
  <si>
    <t>F199C8328DAEBCFBE17ED799571390C5</t>
  </si>
  <si>
    <t>FE64BD5704BF7B8E35DC19B352DEFEF3</t>
  </si>
  <si>
    <t>E9DAA6818C376EDA021F0038652ACAF5</t>
  </si>
  <si>
    <t>6D015B2D1D3BD5BF29EC48A44C591A33</t>
  </si>
  <si>
    <t>28DED1DDC6F06382FF957774D9C5631E</t>
  </si>
  <si>
    <t>14E03FE74EBD17512827FA21451CB857</t>
  </si>
  <si>
    <t>27D49E5A50353964D6EFD078C620715A</t>
  </si>
  <si>
    <t>71A2C2A461868C4FF0F830459A7E75F0</t>
  </si>
  <si>
    <t>F38D63D1F8CC95EAEBCC5419C7C8271D</t>
  </si>
  <si>
    <t>8454064E27052360692D4250F9F3E12D</t>
  </si>
  <si>
    <t>F40379EFC7677263B847845D5A5390FA</t>
  </si>
  <si>
    <t>7C7EEC3D84410FC923D4E423298E72FB</t>
  </si>
  <si>
    <t>278409D312CD301A5E4694DFEAAC6780</t>
  </si>
  <si>
    <t>B3ACEA22AD87854A774701DE96587994</t>
  </si>
  <si>
    <t>8C58EFB9649EF834F2634568B0D2D437</t>
  </si>
  <si>
    <t>2A839FEAD8FB6C3D4D0A5A13E8022144</t>
  </si>
  <si>
    <t>57102DBCE1CFE6EAD7D155C2DEB45051</t>
  </si>
  <si>
    <t>68AEA289A8829A402A2F69256A517483</t>
  </si>
  <si>
    <t>E6550D80EF5121D0DC998451AD5766B2</t>
  </si>
  <si>
    <t>21E5D845983F8DCAA669E9B38E731B0C</t>
  </si>
  <si>
    <t>88CC8476844A2F3E42AFA6504143F315</t>
  </si>
  <si>
    <t>BC48C947AF62A61CD3C8F40D6CD418FD</t>
  </si>
  <si>
    <t>3B5167547AFC084D73ECD2C77D40F23A</t>
  </si>
  <si>
    <t>E006A80742CB62514BB2C4A65C7C650F</t>
  </si>
  <si>
    <t>2476</t>
  </si>
  <si>
    <t>FEB32B930EEB410F0D5DD29B3BFE3983</t>
  </si>
  <si>
    <t>9BE6C6CA5658BACB59E84D3726D39A1C</t>
  </si>
  <si>
    <t>8AC17148398696B87C27F72ECBD2BFF4</t>
  </si>
  <si>
    <t>A2F7E13E3FD0522FB70D41CFB9D245B9</t>
  </si>
  <si>
    <t>D25E47731B9CF5A94E95A9F15CB783E6</t>
  </si>
  <si>
    <t>3C538225C8CF566BEF92AC40AD022B0B</t>
  </si>
  <si>
    <t>189DCE15AB842C355F525AE221FD3B7A</t>
  </si>
  <si>
    <t>88BFFA2F0454ACCC94B6C6DE71F2F0AF</t>
  </si>
  <si>
    <t>18A7ED34D5B136D7071E5DC97F694B1D</t>
  </si>
  <si>
    <t>BA52FD57C72AEAD7EAA26E3277091238</t>
  </si>
  <si>
    <t>990F6EDEC4C46219B05767A7D5146319</t>
  </si>
  <si>
    <t>0AA7CF57FC2E60947A8C0D023A2B0F8B</t>
  </si>
  <si>
    <t>C5F06EBA6E8AB4204A5762D4FB3D014B</t>
  </si>
  <si>
    <t>86C0FB0366AE93A9A9D6E6D9906BEF8F</t>
  </si>
  <si>
    <t>B78AF8CF4A1A85E4B8E0FA122CFFE1C0</t>
  </si>
  <si>
    <t>16E0C558ED0492FC986BB1A1DD0F8C9D</t>
  </si>
  <si>
    <t>7C8BBFBED0AF0F240E83E24F7B419318</t>
  </si>
  <si>
    <t>1D4DF7CA45304840ECD7890388FDD022</t>
  </si>
  <si>
    <t>EE8E6FB9814211BF71A71F215032F2EE</t>
  </si>
  <si>
    <t>D1C4C6F3245C4A4B36C5297983C47A58</t>
  </si>
  <si>
    <t>82A0EC9C03C4A67051464A224A8284CC</t>
  </si>
  <si>
    <t>DB73ED19113D6E6AF860E73B865F1F6D</t>
  </si>
  <si>
    <t>BBF69852BEDCA2B700C5EB5D8642FEA6</t>
  </si>
  <si>
    <t>37CAFBC47DCFF823416AA65273BB784B</t>
  </si>
  <si>
    <t>15791F4B965DC78B8304FA0305B63763</t>
  </si>
  <si>
    <t>04E225633ABD7D50EBBF65411E40B519</t>
  </si>
  <si>
    <t>B1613AF414B8C443DFB75AE48FA907E4</t>
  </si>
  <si>
    <t>796ED5E7DFB63802ED5859EEC0C82052</t>
  </si>
  <si>
    <t>FE1CFAD0B208EBDA3F0B39805AB7C600</t>
  </si>
  <si>
    <t>A554EE2B927B93CF6B00297FAD67D25D</t>
  </si>
  <si>
    <t>804337AD39C79531693D28F8C3C668D1</t>
  </si>
  <si>
    <t>2028B593582B701C7DF3C3D3A8C5AE4D</t>
  </si>
  <si>
    <t>01A32E76C51174AB873DD7451B363E2C</t>
  </si>
  <si>
    <t>0BF2C2B390164292810BBC87C6A9F82E</t>
  </si>
  <si>
    <t>93D4F99243FB20E6098AD77DD35CAA5B</t>
  </si>
  <si>
    <t>F2A8EB9949742CD47037EAA3848A9323</t>
  </si>
  <si>
    <t>F7B0B9B6306E22829B7B62B4384CE328</t>
  </si>
  <si>
    <t>F3D569A8F530B58DC0D59C58BC26D8D9</t>
  </si>
  <si>
    <t>12E1B2AD13D534DB6AD9A3A66ED77464</t>
  </si>
  <si>
    <t>B762BC6D99E32666D275644CF73AA008</t>
  </si>
  <si>
    <t>BC742111DDC2248D14A7B030A43D2220</t>
  </si>
  <si>
    <t>CE343F92D71BB680147000A20AA7F4EF</t>
  </si>
  <si>
    <t>8AEC1C713B2D34D9C9F11A6286E8046F</t>
  </si>
  <si>
    <t>F6690A08AD09B48B51784E6536221CDF</t>
  </si>
  <si>
    <t>60D89377892B2F70752AB63321344D50</t>
  </si>
  <si>
    <t>FF7D05DB3BBDC8BE467575777BA2FCCC</t>
  </si>
  <si>
    <t>AA58B8E55856489BB0F7731D251EEBB3</t>
  </si>
  <si>
    <t>47698FECB7C96D44FA47E8D5D8536CAA</t>
  </si>
  <si>
    <t>A80FC44BCA8B5EA7AABC8C443D160FEA</t>
  </si>
  <si>
    <t>767955AC523C1803A33DD9BE05B53488</t>
  </si>
  <si>
    <t>DBD2DFB51CF7B6FA03DB2D030F0C3DF3</t>
  </si>
  <si>
    <t>5028EC7470A01C8B3F07662F8A6D32AA</t>
  </si>
  <si>
    <t>F13F4F23FD5672A05F1B14C6E877EF75</t>
  </si>
  <si>
    <t>46A26431C5CB41BC6F53D56FA574E5DD</t>
  </si>
  <si>
    <t>E5953B7B76E72EC93C85F79E57B97CD4</t>
  </si>
  <si>
    <t>17375B76F1C8F83616F69BF3F72E2347</t>
  </si>
  <si>
    <t>E436E7E1E5614109580AC33286199DAE</t>
  </si>
  <si>
    <t>4D0C6FDF5163B1B118E59D90E70C0705</t>
  </si>
  <si>
    <t>D47B0247ABF0084EDF3AF9EA910A7C63</t>
  </si>
  <si>
    <t>2B217EF053C09F80A536F68F9459C8F6</t>
  </si>
  <si>
    <t>96BC35C7FB0ADF122E9125CE1E726750</t>
  </si>
  <si>
    <t>FBBCFEBCA4ED5C04FEF9DBE21E29D78F</t>
  </si>
  <si>
    <t>2D000182D40D19CDA466B6440776A493</t>
  </si>
  <si>
    <t>1B73B4B4FD7796AFA5EBDB778204B961</t>
  </si>
  <si>
    <t>CF43B90BF54F863D5088EDE61A206F34</t>
  </si>
  <si>
    <t>4F23964B2446EEF80C1095E2B5ADC9CC</t>
  </si>
  <si>
    <t>E1A08A08C790B284210F3A1229120E84</t>
  </si>
  <si>
    <t>37856F2629F615AB4C3D85DFEB0764EE</t>
  </si>
  <si>
    <t>F49BD55C24178C239E0D9EE66FC54583</t>
  </si>
  <si>
    <t>673CD5F04901321DBED93417C589AF06</t>
  </si>
  <si>
    <t>F83A618AF7051AF5AF1CFC42DBE1C0DE</t>
  </si>
  <si>
    <t>535578B4848B903E4E065FBBBDFB5951</t>
  </si>
  <si>
    <t>9F88C79ACA76D4ADBE3FF92D50AF50DC</t>
  </si>
  <si>
    <t>4DB5A9B2C11200D7C9592BCA0053ED21</t>
  </si>
  <si>
    <t>896D226058F30B1C2D7C8418EB167ABB</t>
  </si>
  <si>
    <t>585C800D9E8A098A8DA3BFC4A6882EFF</t>
  </si>
  <si>
    <t>CA4B8F5776B805624749A2EFA1EB6745</t>
  </si>
  <si>
    <t>2F175222855AC3C4D694D0696A6BE9B4</t>
  </si>
  <si>
    <t>02EE969E4D9C9FE587E8E4B28B32F45C</t>
  </si>
  <si>
    <t>D1567B3BD8D300CA1174FDDD189E89E1</t>
  </si>
  <si>
    <t>CC9AD48DB5CF3BF56C23CFF3A227F85B</t>
  </si>
  <si>
    <t>BD61F6CFEE9BE4BA8446D532F21C2DC3</t>
  </si>
  <si>
    <t>8A963EA8C45655B3405665F5822FD5BA</t>
  </si>
  <si>
    <t>140DD225A2AF50029AD2173FADB29DF1</t>
  </si>
  <si>
    <t>D3AB1FE71C39DAC57514890B7F6B449E</t>
  </si>
  <si>
    <t>C6060EF0401C568B8D004CD15246F9BA</t>
  </si>
  <si>
    <t>90468AF8A2FA86274C20C178C98BD537</t>
  </si>
  <si>
    <t>5AD81E38F3D0E495032337FC712584B9</t>
  </si>
  <si>
    <t>4E1BCAE54714C4B7BDC463155013A974</t>
  </si>
  <si>
    <t>F2BF4FCFCC52A3AE037B3695DB6AF179</t>
  </si>
  <si>
    <t>8CA0B908D0C8D55283087C61A0C95655</t>
  </si>
  <si>
    <t>B0A07A68FA9D650A82BE9B5F1A3938E3</t>
  </si>
  <si>
    <t>371B6DA5BA1CA7CC113A30997783BE1A</t>
  </si>
  <si>
    <t>97972E98838E6EC7E5C2E06DEA42EF1E</t>
  </si>
  <si>
    <t>A0712424664465EF347AB5C8FCC5B408</t>
  </si>
  <si>
    <t>ACC4ADB11DF9B214DF97330C5437F507</t>
  </si>
  <si>
    <t>C59F39CB4AA88AF88D32F841182156A3</t>
  </si>
  <si>
    <t>9AFA047396C3BE038E970463F8EE6EAA</t>
  </si>
  <si>
    <t>C25F3B1A1F80E3E31100A86E9B7A2541</t>
  </si>
  <si>
    <t>22C6C411B2A87AF2A873C2EFCBD874E9</t>
  </si>
  <si>
    <t>B9162A8BD67C52664B901BA9EB5BAEA2</t>
  </si>
  <si>
    <t>64408CB638BE4E388130D944E97ECC44</t>
  </si>
  <si>
    <t>FC0BAD18185FB021B90BA9DA357DA648</t>
  </si>
  <si>
    <t>69544417299FFF51752D3CDA3B485208</t>
  </si>
  <si>
    <t>DE2640DDB04E504F3CF88AAA0BAAFC4A</t>
  </si>
  <si>
    <t>7E37AA8FF6A34A7CCEE2DCAACE6BDC46</t>
  </si>
  <si>
    <t>CB0D3D133000FBA8CCBCA61E83C04338</t>
  </si>
  <si>
    <t>30FE358F3B6C8D23A0EFBFA227968962</t>
  </si>
  <si>
    <t>946068A21381564E6855BDA167378061</t>
  </si>
  <si>
    <t>F5087985025A9A4822404709EABFA970</t>
  </si>
  <si>
    <t>95A72ABA9ED543B1B635E3751AB8E7E0</t>
  </si>
  <si>
    <t>BBE0B56454955D0B6805E0FF3CED8961</t>
  </si>
  <si>
    <t>4061A1DCC32EA475C1CBDC6A939C2274</t>
  </si>
  <si>
    <t>F009CD610ED26A34468F38AA942D8FAF</t>
  </si>
  <si>
    <t>A6D734E766501C2373099B3DB7DC4393</t>
  </si>
  <si>
    <t>79DC7FE136DC46D77E383D7F6750439A</t>
  </si>
  <si>
    <t>CFB4B4FD2F62F7AEEB0C99BF3C4B118C</t>
  </si>
  <si>
    <t>8C54A949C20B41DA6D3EE105AD223FD3</t>
  </si>
  <si>
    <t>2F14D34BAA91848E855CBA5D079BDD3F</t>
  </si>
  <si>
    <t>19162AA677750C551E475220884193C5</t>
  </si>
  <si>
    <t>09D2A4A23EEC2CC1EA3B01C183B83A38</t>
  </si>
  <si>
    <t>D4A57F6E7872781EF87B9521194811C6</t>
  </si>
  <si>
    <t>1E15EFB341F48263B82234033192CF58</t>
  </si>
  <si>
    <t>3DCD076A2C5E53736023C5F85D488C5F</t>
  </si>
  <si>
    <t>D006CFF3256805DCBA38DC212945FABD</t>
  </si>
  <si>
    <t>93EFBF069259B603C7D069AED8D15A21</t>
  </si>
  <si>
    <t>1FE59CF705F2200B52DAAECD418CF872</t>
  </si>
  <si>
    <t>FC9FC43A4B2444B9D98DA43D10F2D95A</t>
  </si>
  <si>
    <t>9AAC1C2F3AAB2186CD9B268405EEFE06</t>
  </si>
  <si>
    <t>9CB1FB3C7111AC925BFF4AE9FFC64E70</t>
  </si>
  <si>
    <t>7D5E0226A71B242D8D093C4361C1C207</t>
  </si>
  <si>
    <t>BC0092C588563DDBF4CC7BF29A1032AD</t>
  </si>
  <si>
    <t>92590E6444C18B028F9B29287566B4BF</t>
  </si>
  <si>
    <t>723FA05A029DBDB47032C771766AFFC4</t>
  </si>
  <si>
    <t>3E02F5B98FB0789A5E14D347B6E8C452</t>
  </si>
  <si>
    <t>432293C062DF648D46CB0461650F1DA9</t>
  </si>
  <si>
    <t>43FF5661D00F152EEB1FA4B5AC3B3617</t>
  </si>
  <si>
    <t>150154F791BE641C7CEF9D46CF09B85A</t>
  </si>
  <si>
    <t>62A294D99E69994756DAE15983DE95F3</t>
  </si>
  <si>
    <t>3E35574C12C39BB983C345F832577E3B</t>
  </si>
  <si>
    <t>B974E4DDD6499BEEAAEC509069D4A552</t>
  </si>
  <si>
    <t>629FEDB97784B1DDAB85B1E6C3B25029</t>
  </si>
  <si>
    <t>9CB36ABDBDAEAE61EF160018888AA564</t>
  </si>
  <si>
    <t>9F9490B6AA237FA1D43C5DB0A8670B35</t>
  </si>
  <si>
    <t>12B0D2A14A147E2DDF685935D5F29568</t>
  </si>
  <si>
    <t>F3DD1495B7212BC9BA938915FB691AFD</t>
  </si>
  <si>
    <t>674D64EAB31A4581131B7BAEE78B3815</t>
  </si>
  <si>
    <t>05E845F2CE7424E74F4F73A50F080EC3</t>
  </si>
  <si>
    <t>191FDA93609DE60E70233637647B6551</t>
  </si>
  <si>
    <t>4173985E2BA5FAA34DD365B9FC469D82</t>
  </si>
  <si>
    <t>5B1A735E8A6E925B8A8286BD3822F051</t>
  </si>
  <si>
    <t>B5D93B855A51F617707C152D7CF767C8</t>
  </si>
  <si>
    <t>CA703E4179E7890B0F64ADF613140A13</t>
  </si>
  <si>
    <t>7F1B38599B1E4E6B0C3A6D3F958A7E92</t>
  </si>
  <si>
    <t>1EC64B2EBC017A47D2A4E96E92B75074</t>
  </si>
  <si>
    <t>4420FF9F1E95F3471C2A269D79403619</t>
  </si>
  <si>
    <t>E9DB2655434F19B81E2C26F0BBAAB7B7</t>
  </si>
  <si>
    <t>9A6194B138784647E8B633C0590A4A12</t>
  </si>
  <si>
    <t>F7622E81F4E6D4255C398A1198738D8F</t>
  </si>
  <si>
    <t>C4CEBB2BDEC01088E932EC35C8AAC330</t>
  </si>
  <si>
    <t>F40F747BEA34764D680549988325CD64</t>
  </si>
  <si>
    <t>C599AAE72F3189874E1F0B1B91B3C1EE</t>
  </si>
  <si>
    <t>52BFC53E659942F686F57F676F087998</t>
  </si>
  <si>
    <t>0517EC20E1663429709D22D6953129C1</t>
  </si>
  <si>
    <t>E67B3D65B52D65095C604DC9D8C9C3B2</t>
  </si>
  <si>
    <t>96DAD761C39BA41EE15FDA47CA4E8ED4</t>
  </si>
  <si>
    <t>8C380A2275788526B0E26F93CC6B3865</t>
  </si>
  <si>
    <t>BB5572126048EDA57CDD86F0F2D55326</t>
  </si>
  <si>
    <t>D31B7262B9F69F403DFF2FE2C1AF0A18</t>
  </si>
  <si>
    <t>BE9018D4E7F3825A6AB2D245118838B6</t>
  </si>
  <si>
    <t>4D2B603F15CEE378E67F9CA2436E32AE</t>
  </si>
  <si>
    <t>86A020B673349F003C5CD17C7F572AC7</t>
  </si>
  <si>
    <t>2DF10E1B815EA5CE0F0760E3F013DC56</t>
  </si>
  <si>
    <t>19CE6FA8EB034933B265ECC19E71895C</t>
  </si>
  <si>
    <t>09161224710878283CB106FD46F2D3ED</t>
  </si>
  <si>
    <t>F0C4F5E5D126B2AAF3DC3F5EADB47C9D</t>
  </si>
  <si>
    <t>8C7449BB6B8D2B64ECF2A8A3B22011CF</t>
  </si>
  <si>
    <t>0E281EF9667290C379990E9267CB79F2</t>
  </si>
  <si>
    <t>1E4AD62DD7B6150F7F8FB6635065240C</t>
  </si>
  <si>
    <t>013913170F36D171B0F0D764537264FF</t>
  </si>
  <si>
    <t>553E29ADFE7F4E7986238D63E6ECFA05</t>
  </si>
  <si>
    <t>F3E75241A483668D4E39FE04C2665A21</t>
  </si>
  <si>
    <t>0CD49EC0B879BC78CF13A0341B8DE37F</t>
  </si>
  <si>
    <t>084DEE8017202A7CAEBAD924DBBD32D0</t>
  </si>
  <si>
    <t>40979BF9B9A0756D3C5D2A06A1724CDE</t>
  </si>
  <si>
    <t>02A6F49293E94E53A9EF02A96758249D</t>
  </si>
  <si>
    <t>F24EB30A59D4F9CFB858C47B9543E7F5</t>
  </si>
  <si>
    <t>51873A793181C7C6FE721E6F7D2B12B0</t>
  </si>
  <si>
    <t>BE08FB236AB03965E5807C4AFAF6B5B6</t>
  </si>
  <si>
    <t>751203792D3E914A41DB05DA053D7250</t>
  </si>
  <si>
    <t>E469FC50809414F8F10369967A3334BD</t>
  </si>
  <si>
    <t>A53F14F8B08744AF6B97B883D1CED035</t>
  </si>
  <si>
    <t>07FA13BF370F5CEA9FE312423CF182B3</t>
  </si>
  <si>
    <t>86F660ED296CA3B8589456F13D70818C</t>
  </si>
  <si>
    <t>4B8542E88D558E8BE1B6CB0C7BFF624F</t>
  </si>
  <si>
    <t>3E0D27388B169BB1A8CE1DBFA78B8788</t>
  </si>
  <si>
    <t>4B6230DC96FD3B9D7CA77CAD8E528CF6</t>
  </si>
  <si>
    <t>BF39655089D4C9A09865DC6BFAB63945</t>
  </si>
  <si>
    <t>C3270A598556E0F26529B00F36278EDB</t>
  </si>
  <si>
    <t>B1FA648EB6D0C00F46B41045A91F098C</t>
  </si>
  <si>
    <t>098785F1E6F81DEA6667A369C4B3F371</t>
  </si>
  <si>
    <t>B69E5DD8201425919E60D6C4E1B3A1B0</t>
  </si>
  <si>
    <t>D11F8B1F70AEE43304293F87259E8BDE</t>
  </si>
  <si>
    <t>CA9666A94D95C905207F6B71B26B8F69</t>
  </si>
  <si>
    <t>B99EA01BEE6366BC4675ED1F7946C08D</t>
  </si>
  <si>
    <t>13EBC93FD5C1617455CC1718D1FF43BD</t>
  </si>
  <si>
    <t>BF58DBEADF387E3331A4F585B70F563D</t>
  </si>
  <si>
    <t>CE52A3C33D7008DD353A6097008AE6ED</t>
  </si>
  <si>
    <t>6346041695473DEF5B3792B9AC5BC6C9</t>
  </si>
  <si>
    <t>1EF5A314C8A9E7CA734F38D8154644B9</t>
  </si>
  <si>
    <t>9F848F9A580F6E5A986C681F0533B499</t>
  </si>
  <si>
    <t>03C6D9D220C0D56F1E1D43F9F3BCBA8C</t>
  </si>
  <si>
    <t>15764D738F65BF8A51519B3B3E60620A</t>
  </si>
  <si>
    <t>263D939ADEEAA1F787D26194EF19D3A5</t>
  </si>
  <si>
    <t>EB9D47B6F1E26D5943F46CE351143478</t>
  </si>
  <si>
    <t>AB84FB12DCC9668B3395B4CC45A471BC</t>
  </si>
  <si>
    <t>6810DC1FE57A1EE1F2929964995415E2</t>
  </si>
  <si>
    <t>67A51722410F6AC35F9ABD564EB8ECED</t>
  </si>
  <si>
    <t>B6D6919D027C1E865D3FC2A5300ECE39</t>
  </si>
  <si>
    <t>6B2915CB0E8D64194F57C1E9EC8F758B</t>
  </si>
  <si>
    <t>9411FD9E46FD2F21BAC64CA810592257</t>
  </si>
  <si>
    <t>6A75B51189C27AA04CF07FEBC06DFF85</t>
  </si>
  <si>
    <t>91D2428C59DC6DFBC9FA5556773F9AF8</t>
  </si>
  <si>
    <t>DD1A06F42D4AF4386056E4B24D610A58</t>
  </si>
  <si>
    <t>92755E36F5795EC49708EB31E361E529</t>
  </si>
  <si>
    <t>AB7BA18D91E48F17DA995189677B08A5</t>
  </si>
  <si>
    <t>9C7EDEE5E6A5CD7748D626E544DCFFA6</t>
  </si>
  <si>
    <t>4F15C6CB971191A17682024E5CBDF319</t>
  </si>
  <si>
    <t>E02572CF61E606E9393416C816FB5642</t>
  </si>
  <si>
    <t>123A572D85AC1BAB8437560B2227764D</t>
  </si>
  <si>
    <t>0197F5045F0436550EE1153AA81C24CB</t>
  </si>
  <si>
    <t>B3646E1022F6ADC56FE91CABE5097DBC</t>
  </si>
  <si>
    <t>9AE4CBBA5594336DA6764CD1333EB2F1</t>
  </si>
  <si>
    <t>A4F6C87DE760CD87452DEE339E36F301</t>
  </si>
  <si>
    <t>5E4BE514850DA0F1C604D23C58470239</t>
  </si>
  <si>
    <t>54A11B5C30B002090A85E122D843F4CC</t>
  </si>
  <si>
    <t>D4BF187D5561ECCB92016B87EC00B31A</t>
  </si>
  <si>
    <t>A2AE5500DE6484F8D1BFC028B56BD167</t>
  </si>
  <si>
    <t>93F0C0752EEB9B8D0CED5EA677BD7B75</t>
  </si>
  <si>
    <t>2D1EE65F77C988EA42C3A23D634D24FE</t>
  </si>
  <si>
    <t>57C1DF8E7E570AD5B1F01D9293627BFF</t>
  </si>
  <si>
    <t>577AF08B3B325335B8453035EFD2DD5F</t>
  </si>
  <si>
    <t>50ED6EDED99DF79527A350F649395FF7</t>
  </si>
  <si>
    <t>1242AC725AE72C48D2A3280E391C8B5A</t>
  </si>
  <si>
    <t>F92EE5207E9C24074E76C4DB3B8497B9</t>
  </si>
  <si>
    <t>3275</t>
  </si>
  <si>
    <t>AD9C3C450E68A2065B4A94401B4995BE</t>
  </si>
  <si>
    <t>41B880A3DF9ACC491AE72E3B5DC65BD1</t>
  </si>
  <si>
    <t>249CEEC65CAF9BCAB25D5364467119C1</t>
  </si>
  <si>
    <t>A26D2C5DD0365D9CD9FD6BFC9289E587</t>
  </si>
  <si>
    <t>54E6A0BF27DA3831D459EBFC3B1BBB92</t>
  </si>
  <si>
    <t>4964FF53749A62197203E71D9458EC72</t>
  </si>
  <si>
    <t>17CFB9CF85DA962D3CAE9AB993C19EAA</t>
  </si>
  <si>
    <t>EF0C4E6C79961F731B74C4D1024CF0CE</t>
  </si>
  <si>
    <t>1AC753B189AF16F404831E2E60D01DF5</t>
  </si>
  <si>
    <t>F573F46437AE0E224D487E4C144FB9DF</t>
  </si>
  <si>
    <t>C34E660FE24A07F6438105B260109E69</t>
  </si>
  <si>
    <t>9498EBF23D288C58D9D554029AE9B4C8</t>
  </si>
  <si>
    <t>07C0CC710057F67E5CC5CAC8A51B811F</t>
  </si>
  <si>
    <t>C72FA7C735582A5D93483C6C22D9A06A</t>
  </si>
  <si>
    <t>CD99C8451ED4BF92E7B4237071D52AC6</t>
  </si>
  <si>
    <t>F3858C38C44B14746C5DE84DA4957961</t>
  </si>
  <si>
    <t>9EE21D9B58F68BC379539DB50752EB96</t>
  </si>
  <si>
    <t>73223BBAE248AB1F0AFAE3AF0BE0C5C7</t>
  </si>
  <si>
    <t>B68BA2DE25BC3CBDCE3B88F7F4A8933E</t>
  </si>
  <si>
    <t>BEB8746EA20B282BA98F0B4F0CAB2089</t>
  </si>
  <si>
    <t>71E6566D1D19174F13C1E161D7B3E943</t>
  </si>
  <si>
    <t>8FF4B92FB87E8581B59E88057D1ECC70</t>
  </si>
  <si>
    <t>FA6363875CBEE23D254FF60A61D1E994</t>
  </si>
  <si>
    <t>30C53B7069CCC4DBEC82BF8A29BC7F58</t>
  </si>
  <si>
    <t>C1B1127617D61FA1F266356E9A329A51</t>
  </si>
  <si>
    <t>0D3CDE83FB645CB7E6228FDA37D1B18C</t>
  </si>
  <si>
    <t>C5DB5409D5F0BEBAC60EA3B89915865B</t>
  </si>
  <si>
    <t>AB50F0669B2DDAFFBE658309CFE97E92</t>
  </si>
  <si>
    <t>F68330C93DE45D525172F3BFE0AB429E</t>
  </si>
  <si>
    <t>2579C4EE7552D5056C4DD4B9467DCF52</t>
  </si>
  <si>
    <t>984690615E11D0621B6151C5BFD4B6D4</t>
  </si>
  <si>
    <t>E09ABFB5B71776B5D4D82231043F56EA</t>
  </si>
  <si>
    <t>4D0D87FFC0F2B92B0508822A5C529E9C</t>
  </si>
  <si>
    <t>EB34749DD46B9F3B4D5466B337E8398B</t>
  </si>
  <si>
    <t>B21537906D96D39D343BF09C6D849B26</t>
  </si>
  <si>
    <t>839C898843E33B9DA17D678AC59A366C</t>
  </si>
  <si>
    <t>0676A1C7063473AFE2724D4F352E2DCF</t>
  </si>
  <si>
    <t>05F67F84A3AC0D848BB5D046714255CC</t>
  </si>
  <si>
    <t>E978EDEFD160C9FA26E6387E95D22FBC</t>
  </si>
  <si>
    <t>E39048DF825DBE637CFAE8BF4516272A</t>
  </si>
  <si>
    <t>08A3FDBA7172E46014DB768B5D4A47C4</t>
  </si>
  <si>
    <t>81B0242AEF64FBAEE6D99AF84FFA0E22</t>
  </si>
  <si>
    <t>BFBB261A8060CAE6A625531AB943D711</t>
  </si>
  <si>
    <t>00951046F28C7750A4D4C2C885337295</t>
  </si>
  <si>
    <t>DF64033FA148D22C81F41ED33BFA1D3B</t>
  </si>
  <si>
    <t>9D4BA6545732DDDB6F3F325E68EC7D97</t>
  </si>
  <si>
    <t>41E7F0BFC2FDC17105FB0C7E7EF324DE</t>
  </si>
  <si>
    <t>B0DFE73AB55235A75DEED19F575E7E57</t>
  </si>
  <si>
    <t>529331F4E72D166C9EA94E58EAEC600D</t>
  </si>
  <si>
    <t>E0543B0C39D94E4BF37B4FAE3D654078</t>
  </si>
  <si>
    <t>31EC5D54BC98812D76A01F5696F1E8FC</t>
  </si>
  <si>
    <t>22124B6F599BC275EA87FD8099805482</t>
  </si>
  <si>
    <t>FF256D60F98A1806D8A83ECCDAA52BC4</t>
  </si>
  <si>
    <t>B8E6489D99BD00C100573653DD212481</t>
  </si>
  <si>
    <t>2708CF78CF71DD6BD8342F09306F7E64</t>
  </si>
  <si>
    <t>3FD0727279159F241B500F2595B9FA01</t>
  </si>
  <si>
    <t>62E7222E123562B301B0CDF1348F5087</t>
  </si>
  <si>
    <t>F6E8C2F376D2A864B8DBE5E0A16F3297</t>
  </si>
  <si>
    <t>7BEF03F5FE49F22626D9B61855DF4AB6</t>
  </si>
  <si>
    <t>E2579E4A1F227F673B0330BFADE78EB5</t>
  </si>
  <si>
    <t>DE27A6C78DD4E93991B62A630AD85483</t>
  </si>
  <si>
    <t>D76DE50DA2BD34300DAC9289586DDECC</t>
  </si>
  <si>
    <t>07ED7F86806632B06EF26F8531197ECC</t>
  </si>
  <si>
    <t>E222A0FC51A1ADCD99D23F74B946EFC6</t>
  </si>
  <si>
    <t>8C04D4B57DEF8FCED7A315A88D7E6FCC</t>
  </si>
  <si>
    <t>278EDC248FAE65679420B95E4A9C5ADE</t>
  </si>
  <si>
    <t>4A78088769ED5D7004593E7F1FEAE6AD</t>
  </si>
  <si>
    <t>32AD7D07EB925C53F4D3407BD667EDF1</t>
  </si>
  <si>
    <t>6A5C96BEE6466D171F86470C1FD4003B</t>
  </si>
  <si>
    <t>4F2FB268C884E3E8A7A5F9A23F96D5BF</t>
  </si>
  <si>
    <t>3A89D0C1B7326BEB2788BB9F37DE786E</t>
  </si>
  <si>
    <t>400A80CC97E62831EAD40491BAA9FB98</t>
  </si>
  <si>
    <t>550872360C6395FF4ED63940F965028F</t>
  </si>
  <si>
    <t>33AD0F69388D0A1AE41C15EE90E4B674</t>
  </si>
  <si>
    <t>6E374F1B23759A8819E3FE1443F0D8E3</t>
  </si>
  <si>
    <t>FD7CF4BA4CCAD32240121384E8959DD1</t>
  </si>
  <si>
    <t>57B0F997B539733FB1B14C2907E33EC6</t>
  </si>
  <si>
    <t>28B64326E6437E15249A58FC7C6C5FD5</t>
  </si>
  <si>
    <t>35B6523BD862D357FB94F6CC6DF5FDB1</t>
  </si>
  <si>
    <t>21065D963E4EEB0AB8F6F5DBD043A0C6</t>
  </si>
  <si>
    <t>F66AA2D7E700F09C0D4F6B3BE80D43BE</t>
  </si>
  <si>
    <t>E0E43ED877B23778EAD9565696F8D93F</t>
  </si>
  <si>
    <t>318DB7D738567D13EF45D07B069493DD</t>
  </si>
  <si>
    <t>06FF414365EE1D38AEA72CAFF379873B</t>
  </si>
  <si>
    <t>C837DCA7611ABBC57C308E26F067BFEC</t>
  </si>
  <si>
    <t>6F4BFA698931BCE265A1F2F65ED56899</t>
  </si>
  <si>
    <t>BA6C722D88E05D298166C9EA60FCBCA2</t>
  </si>
  <si>
    <t>03B69FB61B9954D0103E554D880AC8B2</t>
  </si>
  <si>
    <t>9E483107E67AD6AB52BBC40D2FFA9B2F</t>
  </si>
  <si>
    <t>8D196DA263A79770E5F622853F98B90D</t>
  </si>
  <si>
    <t>43E2BAC8BD42F8E3229D5482E7876DA0</t>
  </si>
  <si>
    <t>BFB535D45B4281EF5950371FB589B2E6</t>
  </si>
  <si>
    <t>49856D5D7B4705C2DB620483427C717C</t>
  </si>
  <si>
    <t>ADC62D8BC33D9CD330B3F216139819D5</t>
  </si>
  <si>
    <t>6DC38CC11DB9958D2564364CBDAB0FC0</t>
  </si>
  <si>
    <t>3876750364F39887E67D139DEA9459BA</t>
  </si>
  <si>
    <t>7EE00C1D3CB5560F050CB90A58500B9A</t>
  </si>
  <si>
    <t>9912911A79B3E14BE2B3AC0007E1FE2C</t>
  </si>
  <si>
    <t>FFCB1BD1887EEC27B07CC6060B322B0D</t>
  </si>
  <si>
    <t>7187BC00517752B901CDC9A91F3AEE20</t>
  </si>
  <si>
    <t>32D288A7AE7E835195C79EACD3B159C9</t>
  </si>
  <si>
    <t>249874F97D8767245AC61FBD07BC9B81</t>
  </si>
  <si>
    <t>D8727B7267C571FA3CAE226382892BEA</t>
  </si>
  <si>
    <t>C15117C1900F68E5C14CA9615119A339</t>
  </si>
  <si>
    <t>378DB7E06FB985F3D9F52B740A04302B</t>
  </si>
  <si>
    <t>85D44048E5727555AA8BA56DE0C3D26C</t>
  </si>
  <si>
    <t>186A24A51676A72F8122E205739CEB68</t>
  </si>
  <si>
    <t>6E8A7FFBD79CCA009CD24AF29107FBAA</t>
  </si>
  <si>
    <t>95D14C5074E838AE889EA4AB7E739688</t>
  </si>
  <si>
    <t>C31ECAABD5ACEDC96D64F49832076555</t>
  </si>
  <si>
    <t>CCC1F2D5363B6539CE8F169E7BD384B1</t>
  </si>
  <si>
    <t>403ACABAF22AA6FCB488E2FC18CCA2D2</t>
  </si>
  <si>
    <t>777BB11555AAFB0AF86A51981EF46736</t>
  </si>
  <si>
    <t>427259EC6CEAE568562A27742798CD96</t>
  </si>
  <si>
    <t>8F4DC92EFE5A29F85FD0A0A43C7A2B87</t>
  </si>
  <si>
    <t>6EE67556A6AAF72B3F2A251CABBA11B9</t>
  </si>
  <si>
    <t>358FDA2D098E8BB07FBD09C0FBECA20D</t>
  </si>
  <si>
    <t>391A266F96D7E2D9777351E3F5B550B9</t>
  </si>
  <si>
    <t>CFE9DF00AA518E943BC54C6F75A6D792</t>
  </si>
  <si>
    <t>3FDD5721A975EF57FD596EA33F993F4D</t>
  </si>
  <si>
    <t>A08A56F68EE43E25E683834A0B339F21</t>
  </si>
  <si>
    <t>9CCA75836216A9FCEE4FA838B249A4C7</t>
  </si>
  <si>
    <t>48A634D6010BEA4D9728BA910F88CD9B</t>
  </si>
  <si>
    <t>42044F3B22FEF7EE91A97945C4599F4C</t>
  </si>
  <si>
    <t>5990E4A976F7AC6C5D791DE3526C36DA</t>
  </si>
  <si>
    <t>D8444E279671130C02DF080DC3D60FD5</t>
  </si>
  <si>
    <t>9CFDCA268BB5C1BA77F41F83895AA387</t>
  </si>
  <si>
    <t>C87E2D021CA188D18E654AF4F4AD7322</t>
  </si>
  <si>
    <t>7F3C919BBA423778B9CF2539CE62D503</t>
  </si>
  <si>
    <t>5045E0B93B693ACDF48FFB783636E14A</t>
  </si>
  <si>
    <t>1636482B4499F27D0F69365EB188C2EC</t>
  </si>
  <si>
    <t>0BCD0E23B4C06AD630E30740835EC656</t>
  </si>
  <si>
    <t>4D1733807C145BB37A10BE7398A74FD5</t>
  </si>
  <si>
    <t>DA779087DE96A4782DE6E4D7A5718980</t>
  </si>
  <si>
    <t>8364A3E2AF8E2CCC5AABD9414AB20252</t>
  </si>
  <si>
    <t>57EEE7123778C194800706312FF860EB</t>
  </si>
  <si>
    <t>D818ED4EE60A9CA51C2A4C2313FAEF1F</t>
  </si>
  <si>
    <t>AEBE4B16947B1B9822952E80B8FEC89C</t>
  </si>
  <si>
    <t>4C9CAA0BBE7C14006B76999CEC6D0746</t>
  </si>
  <si>
    <t>777A68193F44C737C29380CF57DF2F57</t>
  </si>
  <si>
    <t>D599C1AD141F206C9AA3D0A67E014599</t>
  </si>
  <si>
    <t>B7FB01FB9376955C1C9CB6FEB3CCB405</t>
  </si>
  <si>
    <t>C98F45016D6082E2432FD74335D0B348</t>
  </si>
  <si>
    <t>BB1474554314FFBA3EB43983DDCF3243</t>
  </si>
  <si>
    <t>F519BC81048E284C43C9ABE8CE600B53</t>
  </si>
  <si>
    <t>188599ACC0471104EE7F942BB8B81838</t>
  </si>
  <si>
    <t>31652C2418A0F1A0A40954C35E16B5B7</t>
  </si>
  <si>
    <t>5B0256404226558E5336FA32177F1AB7</t>
  </si>
  <si>
    <t>72C099F9005BD7954252E9981696D216</t>
  </si>
  <si>
    <t>145DD9D102AA1957060AF176092EBA49</t>
  </si>
  <si>
    <t>18A34DAF78917BFAF4DE2D1D654533F3</t>
  </si>
  <si>
    <t>6B61BA84CBF6CCD261B894425D94E94C</t>
  </si>
  <si>
    <t>80C43AFAFD6CA6B21A9234AF090F7921</t>
  </si>
  <si>
    <t>B6A23E60F779C8BD331C66A7D263FE21</t>
  </si>
  <si>
    <t>45D9D6C7373CF8C22022C964BAE2AAF5</t>
  </si>
  <si>
    <t>7C292F6F4B1CB189074B4EF62822E5A0</t>
  </si>
  <si>
    <t>140551063031E85DDD182803EEBFEF92</t>
  </si>
  <si>
    <t>45AAAD3583C977C753050A969E7EB91E</t>
  </si>
  <si>
    <t>6723512BDB19AD844EC0AC5602EC0D74</t>
  </si>
  <si>
    <t>9FDC7589D611BCEDECB29D11F762AC75</t>
  </si>
  <si>
    <t>47320F8307E5D44C2CB6F5F906BBEA44</t>
  </si>
  <si>
    <t>620E4D7FE0A538F1496D5B4E42247D51</t>
  </si>
  <si>
    <t>21226C2B31D47D072959DFB79E961AAA</t>
  </si>
  <si>
    <t>12806A7BB92D8E1AD18D453B17501A9F</t>
  </si>
  <si>
    <t>5884507C7F8209CA0BF77A6C595CE237</t>
  </si>
  <si>
    <t>C12125C6AE36C0796E98DF8FB89E3CB9</t>
  </si>
  <si>
    <t>7A2BA40524D38128473F85C08E09C3F6</t>
  </si>
  <si>
    <t>B7773862078131CC96572FCBA4264B88</t>
  </si>
  <si>
    <t>E1866274ACD5B99CBF454716EDCC89E2</t>
  </si>
  <si>
    <t>F750FD23D9D469B101E0B14423A8219F</t>
  </si>
  <si>
    <t>BF1B95EDE4C0EC40F8845D7129A64FCD</t>
  </si>
  <si>
    <t>0CDE1C804227C2B8F9B3B7A72365BB10</t>
  </si>
  <si>
    <t>CF227472240020A5706C700308376153</t>
  </si>
  <si>
    <t>5342564ECCB85042B8F0D40C4401A5EA</t>
  </si>
  <si>
    <t>CAE3BC70645D1F263C19AD3DA3AE04D8</t>
  </si>
  <si>
    <t>6E5C02E326AFD304F68885D2D534BA7B</t>
  </si>
  <si>
    <t>08D340614BE398D77167E9F88B95B080</t>
  </si>
  <si>
    <t>F7943E4DF6A2835423151513B5F3C439</t>
  </si>
  <si>
    <t>C562A170252B68298590BDEE0475A016</t>
  </si>
  <si>
    <t>5B7F39058BFEAADD89733F5231A59ED5</t>
  </si>
  <si>
    <t>08BFA8CE390362C277363480D7F9421C</t>
  </si>
  <si>
    <t>6762CD25741F78ABEC9DE9DDC6C50F26</t>
  </si>
  <si>
    <t>1D4AB44FB24FEDA2815D8516102F95BE</t>
  </si>
  <si>
    <t>010629ECA5B7AB6F5E6B2BA0DA0BB46E</t>
  </si>
  <si>
    <t>E75524BBA8327F4E7666D830A5D62ED9</t>
  </si>
  <si>
    <t>56BB8041B310C92857FEA83A76813628</t>
  </si>
  <si>
    <t>E5367F678634ED31D8B06DEC0EF467BB</t>
  </si>
  <si>
    <t>C21A0513BBE8287884564C4E7D7EB53C</t>
  </si>
  <si>
    <t>0BBF32977862C8FF2CDBD13108CA906D</t>
  </si>
  <si>
    <t>574A1D7E5EEFDE1BE2DC03E780509715</t>
  </si>
  <si>
    <t>E87C7E68CE64325E10FB67F9875E6811</t>
  </si>
  <si>
    <t>D551826810972BE2B9AE3100479F740F</t>
  </si>
  <si>
    <t>59C85221E4F728A71E90C8961E45E5CF</t>
  </si>
  <si>
    <t>7E84442FFA3FFAF0812BD5ED0D3C7E92</t>
  </si>
  <si>
    <t>EEC4CB736007B5E5F1C69ED8E4B56185</t>
  </si>
  <si>
    <t>1966EAA4825A3299C5C19AE1DA9D1ABA</t>
  </si>
  <si>
    <t>62ABBCC2E426F9AAE66072E7DDA8BAFD</t>
  </si>
  <si>
    <t>5420B515509DBB7C60D361202AE1C784</t>
  </si>
  <si>
    <t>163FD66F472F94A672436BD4F7B0847C</t>
  </si>
  <si>
    <t>36A911B75DB6F8F3AE80AC059DE1469C</t>
  </si>
  <si>
    <t>75D31A74C33C8E08847C826C0C247888</t>
  </si>
  <si>
    <t>E10AD6AC45AB14266206A4764EC1DDC0</t>
  </si>
  <si>
    <t>D03CA605657D5DDE33C9C5EC2B443E0F</t>
  </si>
  <si>
    <t>FE7D8CAF94B4F7A32C9A0D8C55FED189</t>
  </si>
  <si>
    <t>BA3D57A6647BF178C2558DA0AA521727</t>
  </si>
  <si>
    <t>B769A82E39FDC8759AB625A080DA6F09</t>
  </si>
  <si>
    <t>BAE88E30D063A2442B77298F70D749AD</t>
  </si>
  <si>
    <t>9CF7868EB49AE5CC7C9ABD392ACF5EED</t>
  </si>
  <si>
    <t>6070DC227438DAE5A6E65C5308AF5493</t>
  </si>
  <si>
    <t>436ACD7D3FB11F52DEF826889D56CB56</t>
  </si>
  <si>
    <t>D3E7F13E3B064C2799127AF512F3D511</t>
  </si>
  <si>
    <t>2698F5ABDE503B02AD1FD01C783FA810</t>
  </si>
  <si>
    <t>3F3EF878B3D75734D6C012A83966C518</t>
  </si>
  <si>
    <t>046266D82277DDA38AA688AB391AEF5E</t>
  </si>
  <si>
    <t>10ED4141EA7584EDA5E2BF24BBB3FD76</t>
  </si>
  <si>
    <t>26DD33051E972C3E88C52D8DF2670CF9</t>
  </si>
  <si>
    <t>DB38DDFAD66560B23FED960035DE6B9F</t>
  </si>
  <si>
    <t>2AB3F078977D402D69108842DF264D7C</t>
  </si>
  <si>
    <t>33FB0963FF376904735860D25BF73FB5</t>
  </si>
  <si>
    <t>158076D58006C5BF618DA7EF21D0FB1B</t>
  </si>
  <si>
    <t>C7134616A0FD109C02298D113DB996F1</t>
  </si>
  <si>
    <t>5637BE07EFCF88F81C1D46E4F13B6A71</t>
  </si>
  <si>
    <t>E720EE740EF39345893F5283EEDDE5C9</t>
  </si>
  <si>
    <t>7CD2A4A6BEDEF52206B35F644FED674F</t>
  </si>
  <si>
    <t>1949ED4928341A6C407AE323709CFD0F</t>
  </si>
  <si>
    <t>78B2431B6D5B29CA2DE3C9FCF1F7F82C</t>
  </si>
  <si>
    <t>A630231DF74F647E1C81C28788546D32</t>
  </si>
  <si>
    <t>C2A512C05EB4D7941D59F9E425E3C07A</t>
  </si>
  <si>
    <t>1FBF6CC98D5D020106734C02C3FF8A0B</t>
  </si>
  <si>
    <t>0674ABBF9C006D997EDE9D1FC7B22951</t>
  </si>
  <si>
    <t>18ECC92B6D236AF8D7F16F7C02F001A5</t>
  </si>
  <si>
    <t>E9FB305A55E9C581E8CF5D2C5521DB73</t>
  </si>
  <si>
    <t>35CD880D4CC60FD2EACBA3DDD34E7917</t>
  </si>
  <si>
    <t>CD9A26118D11F3C5DFEBD65A4090ABA9</t>
  </si>
  <si>
    <t>7E6F8C4C0EE40ABD3F8F2DBF888DCF42</t>
  </si>
  <si>
    <t>DACBC699E8365DA1E96CCB22A2D7F2B3</t>
  </si>
  <si>
    <t>A6B12471CDBF535B35A24E778127D042</t>
  </si>
  <si>
    <t>BEFEEFF838C6672332F21301F897D9B5</t>
  </si>
  <si>
    <t>C8D4F905B2C63D15731590BF9A0068CC</t>
  </si>
  <si>
    <t>6541C3D4A7B21E4AC4625FA0A568081D</t>
  </si>
  <si>
    <t>D52BE8170570839D6727F9EE78E5D3E9</t>
  </si>
  <si>
    <t>AD0ACEBD7C9D1D41EEE88AD37AE8D493</t>
  </si>
  <si>
    <t>50DB15944667E765162C531B7B60804B</t>
  </si>
  <si>
    <t>0C8907959548ECCEAFA9C6741F241730</t>
  </si>
  <si>
    <t>9A135DDFC0DE8B6757887070D2EB2883</t>
  </si>
  <si>
    <t>165C759FC3FCB8C2DBA8B5FDEF63A97D</t>
  </si>
  <si>
    <t>6D2FCA054D09A1658A4C1F6EEDA1CAE9</t>
  </si>
  <si>
    <t>CDB8FCA320710B8910D1F73D22AD4E80</t>
  </si>
  <si>
    <t>4CF31B791AEE1127EA31CA1F5D9A9D35</t>
  </si>
  <si>
    <t>E5267EB4334A3CAA9CFD8E5339F29578</t>
  </si>
  <si>
    <t>C4D0683D40C665357F9CD09B51910C29</t>
  </si>
  <si>
    <t>D2A313A23ECAE7FF0A54C75166517764</t>
  </si>
  <si>
    <t>D64FCBB2DFCCCD6CE1EB228ABAD72479</t>
  </si>
  <si>
    <t>DD09919CAA1E98565CF97C138A7966B8</t>
  </si>
  <si>
    <t>054675B7ABF46C783DFFB577C852FB07</t>
  </si>
  <si>
    <t>1136EEA485C4040EC2EC842D729C50D2</t>
  </si>
  <si>
    <t>F86B3A08D63C940931A9D6C183BCA5E0</t>
  </si>
  <si>
    <t>1966546097ABE9E3CB83B5B8AB36CF34</t>
  </si>
  <si>
    <t>F689BB808EB9190B7267B97B6BEE1EC0</t>
  </si>
  <si>
    <t>C5F4C645EA6D41F0AF572A8ED6BE550B</t>
  </si>
  <si>
    <t>8F06A46C34EB4AC4F72166763E6B0A08</t>
  </si>
  <si>
    <t>DF76F2CC09E8061234571F256C3B9DB5</t>
  </si>
  <si>
    <t>AC469201AA81FFE2724A1D31706DCED0</t>
  </si>
  <si>
    <t>7604802641527D5015700C0EB2AEAF1B</t>
  </si>
  <si>
    <t>01B680334D7DE8B2066632E0E144B043</t>
  </si>
  <si>
    <t>1E0A1FB323CFFE91E202E98FDDAE6A13</t>
  </si>
  <si>
    <t>1FD5BDD994F882A35B2DCA408889C1F1</t>
  </si>
  <si>
    <t>217918D99177CB2778E00F477E9DE144</t>
  </si>
  <si>
    <t>7E1B49F71122AE530462A0C8DDCB6BC9</t>
  </si>
  <si>
    <t>0689B43A55359F6B1527D5245BEE515D</t>
  </si>
  <si>
    <t>F74979B24BA36942EF88BC525E20767F</t>
  </si>
  <si>
    <t>EE218A0B3F38D838FE062B543FB79900</t>
  </si>
  <si>
    <t>8C711A2129B9E3062D9D624C925967EC</t>
  </si>
  <si>
    <t>0885F7BCE377A407F7F5E7D8BC038F50</t>
  </si>
  <si>
    <t>7A0E44FA99F3EC9165050493B23A1EE1</t>
  </si>
  <si>
    <t>A535097E5A2F1D6CC2EB989338739A61</t>
  </si>
  <si>
    <t>E9AEAF4B2E480C17E3A73FD3AE4801BF</t>
  </si>
  <si>
    <t>FA94513B97758CEB0BC57652B7856DA8</t>
  </si>
  <si>
    <t>CD55CEF9FBF5B47144153D398E67DBC6</t>
  </si>
  <si>
    <t>595E127B81ABC464DCBDFA14350DA2F0</t>
  </si>
  <si>
    <t>6F6D8B60E622A34EFF75F8CC71FB1245</t>
  </si>
  <si>
    <t>23CF5C5A9A4F8D3E27F0ED0E7F08673B</t>
  </si>
  <si>
    <t>3F23212BB95391FBC49780FAE0798EFA</t>
  </si>
  <si>
    <t>8CDFC8BDD3ED26538DA12888A8542BC2</t>
  </si>
  <si>
    <t>D193AB79F2F171C043A4F0A21BADE97D</t>
  </si>
  <si>
    <t>3941FDF7617B6463D4EBF6FD8DFC71AB</t>
  </si>
  <si>
    <t>8D20289BD65105451B74A5014B8B7106</t>
  </si>
  <si>
    <t>EFCB9E1D28CCFA4B6E8879C0B9652E0B</t>
  </si>
  <si>
    <t>C9A72D0BADFEDC21E7B9265CD2D4A9EF</t>
  </si>
  <si>
    <t>63C9222819CD14DD369D8B1312804387</t>
  </si>
  <si>
    <t>8762B18EAA7EF2392B6E8404CAAAA70B</t>
  </si>
  <si>
    <t>2EF6488FE63D93F5BB158B92ACD01893</t>
  </si>
  <si>
    <t>F4D4F67C7CAFD08977417695C2BC8A10</t>
  </si>
  <si>
    <t>28FDF8E398F38473FD71A3F8512066C9</t>
  </si>
  <si>
    <t>851BDD61D9E0AF1753E6B20D7AFF8527</t>
  </si>
  <si>
    <t>957031B648F967A40E2E0EAA1ADD1AF6</t>
  </si>
  <si>
    <t>1398FC5B6E6AEF5BEFBBCA741F0D3090</t>
  </si>
  <si>
    <t>E346B21E2980761098BFD17AF6B60FDC</t>
  </si>
  <si>
    <t>4755C6B2C86D8395A3B6EB2F6EBE49FB</t>
  </si>
  <si>
    <t>AF51339617126D4F4BBB75441424DE07</t>
  </si>
  <si>
    <t>451482C5A3846806B03D7AAAE6F392EC</t>
  </si>
  <si>
    <t>A3CF35BBD298A4D34AD0658EDB2C1FB4</t>
  </si>
  <si>
    <t>342324FE5DB08198F461E144354DD75C</t>
  </si>
  <si>
    <t>D82BBB1E37290A4FB4A314B8A171B7BF</t>
  </si>
  <si>
    <t>C20022F6F727615C42E241A78FFE875E</t>
  </si>
  <si>
    <t>27604A8DCF414B62BE71F18691986523</t>
  </si>
  <si>
    <t>2429F21E671BDCD8B32C85328E0E0E09</t>
  </si>
  <si>
    <t>A5F1601FF3DAD254612704856F90B38A</t>
  </si>
  <si>
    <t>FEE98B9A228811000BB500FE262B6A1E</t>
  </si>
  <si>
    <t>A6F48CF5905A66CC23739850AF2C3551</t>
  </si>
  <si>
    <t>DF7B8D092465BC138F24E093771B9EC7</t>
  </si>
  <si>
    <t>CF87DC166BC305EA52B2E07896F4CB4B</t>
  </si>
  <si>
    <t>F3F82E7EDC59C9BE6170A2F8B82358FD</t>
  </si>
  <si>
    <t>540E228A7B883957DCE9B930C20C1990</t>
  </si>
  <si>
    <t>4D2313B370B3F89444199107E9396DC3</t>
  </si>
  <si>
    <t>D8BC433569171707BADCD348F44DCCA1</t>
  </si>
  <si>
    <t>89ABE670B834BFFD79E8340051B73C16</t>
  </si>
  <si>
    <t>DA89E967E3C6DA7A63EFF8F09262D1E8</t>
  </si>
  <si>
    <t>168C79A80A7D64D397250C3620C6EBF0</t>
  </si>
  <si>
    <t>DB17071908A246D8F30D887CFF5C2298</t>
  </si>
  <si>
    <t>37CCF8D5180AB7930B140232F3BDF22F</t>
  </si>
  <si>
    <t>AF5B0654332A63405A01C7EC02B2961D</t>
  </si>
  <si>
    <t>A7CC28300B0AB15B826A2EC381891DDA</t>
  </si>
  <si>
    <t>DA85138FA8C9AE55900867E4EF8D2780</t>
  </si>
  <si>
    <t>5C214AB13A3E13653D17B74DA339D6C4</t>
  </si>
  <si>
    <t>DAE300FF6F5659E0CA880E99D56306E8</t>
  </si>
  <si>
    <t>306DBF8C6D015B9C6BE1A1F5445431AD</t>
  </si>
  <si>
    <t>BF4A6A88B831C1BDD113C653F8DA5957</t>
  </si>
  <si>
    <t>7E1EC6C45136BB4DDDD9ADB1E46A29AD</t>
  </si>
  <si>
    <t>A6A3BAF027D32862BF9517976455D6F1</t>
  </si>
  <si>
    <t>40C3A4921C858271007BAD59F0E447BF</t>
  </si>
  <si>
    <t>1A10E6C4DC3B2F36DAED3A0282319B04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</si>
  <si>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</si>
  <si>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</si>
  <si>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</si>
  <si>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</si>
  <si>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</si>
  <si>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</si>
  <si>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</si>
  <si>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</si>
  <si>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</si>
  <si>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</si>
  <si>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818072133C900CCF25361A2901BD4863</t>
  </si>
  <si>
    <t>SIN PERCEPCIONES POR CONCEPTO DE COMISIONES</t>
  </si>
  <si>
    <t>4506F8C927E9CCF8496E321596FD8124</t>
  </si>
  <si>
    <t>028264BFE7400759B80979CB9A3BD086</t>
  </si>
  <si>
    <t>E08ED7A2AE768EE785FD860CC7A50F19</t>
  </si>
  <si>
    <t>7833B6BAF24DDB5F48074CFA71A7D3D7</t>
  </si>
  <si>
    <t>F25E224A23F29A255244FD7422C8BAD3</t>
  </si>
  <si>
    <t>7555B9110EE9009CEB71E7AF4F500519</t>
  </si>
  <si>
    <t>1C2FA0C4C80D13DEA5089F631475ECFC</t>
  </si>
  <si>
    <t>37F4250174CB05D32A34B4327BAC8C3A</t>
  </si>
  <si>
    <t>7F7EDD11DC2A816568AB66BC326B74A4</t>
  </si>
  <si>
    <t>D3249F1967AA52666F5C94EBB985FCD2</t>
  </si>
  <si>
    <t>09933EAB5594A067E0EA425C0F1DE217</t>
  </si>
  <si>
    <t>B0731AB640973BA87376DB700EC530A8</t>
  </si>
  <si>
    <t>CCE13F5AEFDF38BC82B8CBE62AF913F6</t>
  </si>
  <si>
    <t>1642C49FF15916CEAC869FB8D1DAD776</t>
  </si>
  <si>
    <t>D607179C63C33648E20B40483DBD5BF8</t>
  </si>
  <si>
    <t>503082FD3C152AC5030433E660F31B25</t>
  </si>
  <si>
    <t>88EEF6B474F5AC83AF913E7EC1A4711C</t>
  </si>
  <si>
    <t>940F12105AECDBC99AFD87F7A7F1D6AC</t>
  </si>
  <si>
    <t>30FF1BA318C2CEE695FCFF7DBB76EA2A</t>
  </si>
  <si>
    <t>D908D39E8E4BB0BC4F68FC0897304F3F</t>
  </si>
  <si>
    <t>E6F832DCFBA3384D1FD945C0B99DC504</t>
  </si>
  <si>
    <t>99F56AA6F97B8003216E4FBAA0D800C5</t>
  </si>
  <si>
    <t>FB65EE2DB61A1D08C33B034910620825</t>
  </si>
  <si>
    <t>FC9DCE84371BA1EAE044E8F0B77AE53A</t>
  </si>
  <si>
    <t>BC1B9537D34FB10F020DFD6486ED1B1F</t>
  </si>
  <si>
    <t>A3EEA840F6D3871C6EE3B38B39BC9D88</t>
  </si>
  <si>
    <t>6099C3CC25B8A227F5411296A9CCC3D5</t>
  </si>
  <si>
    <t>6D0EA19101E10BD5D6D1D8AE4BAE2851</t>
  </si>
  <si>
    <t>39C91EEF52B6313BBAB91E974B7CC68A</t>
  </si>
  <si>
    <t>B21AA10F057C41EBB5BADF13693D1B03</t>
  </si>
  <si>
    <t>90C5F12A7BE6764677EBB0409C6D3F6D</t>
  </si>
  <si>
    <t>D466EFA61C9943008CDB130BD5B27942</t>
  </si>
  <si>
    <t>357EB0B5E0E4E313E054B3E7A8372CAD</t>
  </si>
  <si>
    <t>F0F0ADF569828C89E44C9478E208CA79</t>
  </si>
  <si>
    <t>7A964236AE9B2A6583BFB1CEFAE6BC04</t>
  </si>
  <si>
    <t>7EA8068B80B564871475E62C4B424639</t>
  </si>
  <si>
    <t>F1C37DA982B254F4D300411ACD69C28A</t>
  </si>
  <si>
    <t>3474EE2817DBA0ABAAAA81BE7BF75ACE</t>
  </si>
  <si>
    <t>E04FC67289432813A099F082C38F90CB</t>
  </si>
  <si>
    <t>C9A3140D5B8B18A8BA2FA932C2192D6E</t>
  </si>
  <si>
    <t>3C0087D268560C98E9D85D8074E05785</t>
  </si>
  <si>
    <t>D6C26659137B15827B10A6C3984CBD3A</t>
  </si>
  <si>
    <t>90E9B87F9F9C51206CEEFD9A059BBEFC</t>
  </si>
  <si>
    <t>45089470A69078AFA63FC5BCD3A5896B</t>
  </si>
  <si>
    <t>549F6ED7ADE66D7760F7C50AB5C0EF58</t>
  </si>
  <si>
    <t>E23207CB874F8A6EA8F403E39F6B1C77</t>
  </si>
  <si>
    <t>72A57A54308C3BF68A83FE51F74FBD1F</t>
  </si>
  <si>
    <t>016D5BAF883B6F974FA825B0F788DE26</t>
  </si>
  <si>
    <t>C64BC5844046949D0791922D723F4388</t>
  </si>
  <si>
    <t>C8D59E31AF209692AA53F05AB08854B4</t>
  </si>
  <si>
    <t>EE033023413AB60528AB6951C0A161FB</t>
  </si>
  <si>
    <t>34B26255D60EC798A6DD48B920E72212</t>
  </si>
  <si>
    <t>6AA51CC2BD884479501190D9A3798100</t>
  </si>
  <si>
    <t>C724326111865CA9FE28924CF2DD0676</t>
  </si>
  <si>
    <t>619B80530813C9BB64FAAFBD38190A0E</t>
  </si>
  <si>
    <t>4C6D480703A250540F4F586FB60971B7</t>
  </si>
  <si>
    <t>D5FAA5CBC5FB6EF021251EE4BD57CE31</t>
  </si>
  <si>
    <t>6472602DF057202A2F6E5590B0F797A1</t>
  </si>
  <si>
    <t>7F31451DB44BC93A1004285568AC6A9B</t>
  </si>
  <si>
    <t>DA7DE06672721C59A11D5D59FDD68AFB</t>
  </si>
  <si>
    <t>B3980CB06300495B2FD049DA6CFA97C9</t>
  </si>
  <si>
    <t>0C02E965A3CF84743738BF9B8F4B8427</t>
  </si>
  <si>
    <t>E6C25EC7B57FF6C18B5398E416A054D9</t>
  </si>
  <si>
    <t>F82FBE6539F9C1C3A403CC5372FCB1A5</t>
  </si>
  <si>
    <t>754FE69F722E08004F5EB1CA17CCCD55</t>
  </si>
  <si>
    <t>5DEA9C79239FC07469530E3AC51617BE</t>
  </si>
  <si>
    <t>349650B4918F6B0677B4B81CF8E7C6BD</t>
  </si>
  <si>
    <t>35008DE33B41517222E3172A46B67F11</t>
  </si>
  <si>
    <t>7E005B5D4BD8FF182537A2B960DAD142</t>
  </si>
  <si>
    <t>81A8DAA77D65FBE146F9781D59E60F17</t>
  </si>
  <si>
    <t>C1E2AA7C84031C23A157CC7AE6FCA6DA</t>
  </si>
  <si>
    <t>E8BBDB6D618F92C9DA5478B0A623A2C9</t>
  </si>
  <si>
    <t>5C9F1BA3EF9655EF90C324087B2E1CBE</t>
  </si>
  <si>
    <t>42E740E2A16B9294CA4484ECEF4934A4</t>
  </si>
  <si>
    <t>63BD1E40375EA6ADF5EDCF22263B824A</t>
  </si>
  <si>
    <t>4E425E560409E362145F9E4676A71B60</t>
  </si>
  <si>
    <t>E9CF1782820D8D8BE1BC67B5A4CA51D7</t>
  </si>
  <si>
    <t>90E900116ED8E06388D580C3018619B3</t>
  </si>
  <si>
    <t>5F485EDB97981ADC6F117C3F92C242C3</t>
  </si>
  <si>
    <t>6EF4EBBC8401F01139B2B981BE152115</t>
  </si>
  <si>
    <t>F60B575ED583A1254EAEDE749F02B105</t>
  </si>
  <si>
    <t>2E1F3E745183203D7476F6052B53F6DB</t>
  </si>
  <si>
    <t>CB25EA0E1C0CAE7E8F2F91587C3A4FF1</t>
  </si>
  <si>
    <t>76B5DF79A82E42F4C2943CF8B2743370</t>
  </si>
  <si>
    <t>B6F02D1D7454FC3B11A75071FA201162</t>
  </si>
  <si>
    <t>548F98402B848A8ACAEE9A074B672AB1</t>
  </si>
  <si>
    <t>F7EE1A4948EB467A7ABC0FEA3072D919</t>
  </si>
  <si>
    <t>C3D0C48D94B20F596E3A8705576D868B</t>
  </si>
  <si>
    <t>8A7E23D4994FEE50EFEC7573737309E8</t>
  </si>
  <si>
    <t>379BC17061F5840E8A247B29351D2AB7</t>
  </si>
  <si>
    <t>09D15AD2D1E10CA3A0CAA5FB4F5387F9</t>
  </si>
  <si>
    <t>82668264827784374D35A75013437053</t>
  </si>
  <si>
    <t>74AD51BAE94E7C55D8B7089A9684020F</t>
  </si>
  <si>
    <t>6C01ACC38991D792409857ED2478AD88</t>
  </si>
  <si>
    <t>3E367E15CEF706C0CD0CD9DA6D0AE63E</t>
  </si>
  <si>
    <t>CB2D908B36B3C1C7BD8B5CB951F0E7F3</t>
  </si>
  <si>
    <t>0F1E9B9651AA66E33509E8904BE80B85</t>
  </si>
  <si>
    <t>FECAA6E0630041882AB5B2AE2F01B485</t>
  </si>
  <si>
    <t>1574DD86787B65C07D944154828F77FD</t>
  </si>
  <si>
    <t>3EA6A1D46249CDC0EB370D67C245D5AD</t>
  </si>
  <si>
    <t>575449BF8B4E9D38E688435912051FF6</t>
  </si>
  <si>
    <t>F598A528088D7EDC5228A0C8393357D1</t>
  </si>
  <si>
    <t>38841F7044AEA22D30FC389A3941B0CB</t>
  </si>
  <si>
    <t>E95A9F1BF1AB52183A558A6727F5853F</t>
  </si>
  <si>
    <t>695C9E46B03F1747D671F1E72F9C4F20</t>
  </si>
  <si>
    <t>D1C6E98891FFF1A65D6398670E33A29A</t>
  </si>
  <si>
    <t>E36A2D77F0A8334F2EE241577B10BD51</t>
  </si>
  <si>
    <t>8906F3B9E8965154641683B14D190045</t>
  </si>
  <si>
    <t>8835964B71EBE0E146DA1AC233376C44</t>
  </si>
  <si>
    <t>97EAB6FD00629683820D4AD254D15677</t>
  </si>
  <si>
    <t>DE0120D6EA2F80753128F2D78BA84869</t>
  </si>
  <si>
    <t>4C2697880782980A25429F3D7F9FA67D</t>
  </si>
  <si>
    <t>4248FC82A998A4916AC00BE2A1614598</t>
  </si>
  <si>
    <t>D2FCBE063A1759C738C0C85D66890151</t>
  </si>
  <si>
    <t>CFEA3C5E87D05FE483459B1C6CAF8154</t>
  </si>
  <si>
    <t>6193C814A9DE5431BCC93C194C24F4F7</t>
  </si>
  <si>
    <t>4A66B3BA9228471346D5FE63AAD3D3F8</t>
  </si>
  <si>
    <t>EFDAEDC042BC7B46E20AF5607B0B1959</t>
  </si>
  <si>
    <t>2FACC86FE9C885D2F682664020E890D7</t>
  </si>
  <si>
    <t>2D8D8BBA89924D8D84D30BE55A330BE1</t>
  </si>
  <si>
    <t>28046EC4ED2842A363F6F2187E6C917F</t>
  </si>
  <si>
    <t>952A7F9C4921A50DE0DE10058CB80D57</t>
  </si>
  <si>
    <t>9332DDFDE5D04FBC15CE8DCD1CD28541</t>
  </si>
  <si>
    <t>1A4BE49FC345ED6C6CF230333B7E50C7</t>
  </si>
  <si>
    <t>2A89D3D38673D79206AA4D883C7FEB84</t>
  </si>
  <si>
    <t>1F92C81400E73BD30C5C58FEFAB97092</t>
  </si>
  <si>
    <t>AD63FD3136C28469AE99F4447C03EE3A</t>
  </si>
  <si>
    <t>80D15DA6261D6A63A576470D4408D8A4</t>
  </si>
  <si>
    <t>D8C31252FE8F7E755B1A4B78E966FB53</t>
  </si>
  <si>
    <t>BCDBE195235D34E82262AADB3689ABCE</t>
  </si>
  <si>
    <t>4A258D31ABCD8FDE1E262A0C8F91724E</t>
  </si>
  <si>
    <t>94CDF5C1130AE5F5FE0CD55CB49611A1</t>
  </si>
  <si>
    <t>49A9B408431D93120795AF43840AF105</t>
  </si>
  <si>
    <t>321A2A163AB60D64209124795F76B770</t>
  </si>
  <si>
    <t>BDFBD525A92026CA35671D18B2C9F111</t>
  </si>
  <si>
    <t>0C44542EAB2D0DB964F22D4A89343256</t>
  </si>
  <si>
    <t>35EF88AC768C6E09AA93EFF1A0A55ECF</t>
  </si>
  <si>
    <t>12622C4CB5557398E4B20CCE1E76E706</t>
  </si>
  <si>
    <t>B115F6076D719C16E6FD538EE15E6AFD</t>
  </si>
  <si>
    <t>05F1335F51FF606E1E3EC4DFDA524385</t>
  </si>
  <si>
    <t>F1A7390FFDD9289C08FC4340D0C0F118</t>
  </si>
  <si>
    <t>DFD85EB42E02CF7CE518CDAEE02A863D</t>
  </si>
  <si>
    <t>C86A452F0420A788509BFCF6BCF5227A</t>
  </si>
  <si>
    <t>C4C4CCE5A23AD22DAF866AC34158597D</t>
  </si>
  <si>
    <t>E4838817B71075CDC96E8CC51F9332BF</t>
  </si>
  <si>
    <t>A2D30757ED4DBBF888F85E9DB4A1FFB3</t>
  </si>
  <si>
    <t>451A7CC6DB0E3AEE9288B049BE88FF55</t>
  </si>
  <si>
    <t>99600808DF3E09C6FA7A1BFDB1ACE9EE</t>
  </si>
  <si>
    <t>0FABFB0BB61B6701E1EEEF38108712FB</t>
  </si>
  <si>
    <t>EE1F713D07DF91B8634CC474560C7372</t>
  </si>
  <si>
    <t>D5090A2DDA8393568502DF8628C2DD5E</t>
  </si>
  <si>
    <t>C51F51E78CA678837B4B0F6E9C327B6F</t>
  </si>
  <si>
    <t>5D01EBF542894E1178BBE3E6C4D4FEDE</t>
  </si>
  <si>
    <t>AF94B2CF7C9E7143ED0AB9F3EAD7C933</t>
  </si>
  <si>
    <t>B052CF51EAF5BD5FD339C7DE9E1E9A73</t>
  </si>
  <si>
    <t>91BE60AF72FC1A6D8A21DE9763D97136</t>
  </si>
  <si>
    <t>B63A10378DC9CF7F7C47CD06782ED9AB</t>
  </si>
  <si>
    <t>F052D12FA5D782F021562F19016497D0</t>
  </si>
  <si>
    <t>564E8CB5B6147652C412AE1B3D33AD6E</t>
  </si>
  <si>
    <t>898EA2B4DBB79BCB1F6F24CA627FD808</t>
  </si>
  <si>
    <t>4D4B1C430D80671F280CF28853F87FBB</t>
  </si>
  <si>
    <t>1EB8C5CCEF6DFAFFC20FC8B68CE833AF</t>
  </si>
  <si>
    <t>D7103E0137BFA282F285246B5CBA22FC</t>
  </si>
  <si>
    <t>64E494BAB3112A7909E98701F25035A7</t>
  </si>
  <si>
    <t>350BEF21A964D5388EEE9A0368A7DB9E</t>
  </si>
  <si>
    <t>E794DA72DCFD351B4157C86C8C526C62</t>
  </si>
  <si>
    <t>969523D20E23B96B108E9B63B64287C2</t>
  </si>
  <si>
    <t>143B6C412E96F626D887A3FF631D8D28</t>
  </si>
  <si>
    <t>F14D9F8AEA22DBFF390C4D435617FC38</t>
  </si>
  <si>
    <t>4E49B576D44D53D17CAAD2CCB5C90D10</t>
  </si>
  <si>
    <t>50BF0CB66823715E424ED706D98CA488</t>
  </si>
  <si>
    <t>87AB5B6A459574A9F806831FB4D41015</t>
  </si>
  <si>
    <t>08C7E14D7B92AF93CE218C2D57BD2815</t>
  </si>
  <si>
    <t>494FEADD421658650CDDB33649C19122</t>
  </si>
  <si>
    <t>AE4BCF03EE5C5A35E779EE564C1B8EFE</t>
  </si>
  <si>
    <t>98E2DDC040EBA50A3962E500AF1D964E</t>
  </si>
  <si>
    <t>ADC33099CD1816C98B07B9788151ADE0</t>
  </si>
  <si>
    <t>FDCB03D3145FAC0AD73234286F9ACA1A</t>
  </si>
  <si>
    <t>60137812791E02130AB2D7E0B3EE7E1B</t>
  </si>
  <si>
    <t>50D25F66703113B2727F02E238358146</t>
  </si>
  <si>
    <t>49DA9BD8EAEC24C53F64ED189C38AD6D</t>
  </si>
  <si>
    <t>2EF9709DC86D845EFB83EBF509D5E367</t>
  </si>
  <si>
    <t>B1C3609609E574476B61DA7493F12769</t>
  </si>
  <si>
    <t>4B486A682063B515E8D03FCA50779323</t>
  </si>
  <si>
    <t>0A18E1CD15BB48B41F464F0CA98C0F83</t>
  </si>
  <si>
    <t>3CC7219FF5F17A3947EE01D05DA17047</t>
  </si>
  <si>
    <t>53D45A086B5F98E155FE3DA2E37048E5</t>
  </si>
  <si>
    <t>5DCEC70A0DB077291B057916E9BBFE68</t>
  </si>
  <si>
    <t>20B21B36E906F1A6667161DA178ECD82</t>
  </si>
  <si>
    <t>79C4F7E3FFAB34899F605134FADF3FF8</t>
  </si>
  <si>
    <t>5FCB63439668A449DE38C08F16B370F7</t>
  </si>
  <si>
    <t>36C1D036607530DAC4BAEEAFF3BB0484</t>
  </si>
  <si>
    <t>BE018265A2B512976A87D6F596F7E391</t>
  </si>
  <si>
    <t>7C8BCB239BA0AB2613E8186468382686</t>
  </si>
  <si>
    <t>1C957CF134735CBE68377F837514DCAD</t>
  </si>
  <si>
    <t>6E62DB59A633F34D398700CA461E96E2</t>
  </si>
  <si>
    <t>FC54F2F0D6F5925A7946F3EC0E67E04A</t>
  </si>
  <si>
    <t>B7BF7A36584B60643236F9150A666B5D</t>
  </si>
  <si>
    <t>C91A95997165F3D057F0B7160B06B5E6</t>
  </si>
  <si>
    <t>657C721F2C0DF6D4F861C2542DC8B274</t>
  </si>
  <si>
    <t>B3033D1D5944B26DA1E98DC560753503</t>
  </si>
  <si>
    <t>A3E46C0372C6DF2499F0B6D2F1782F6C</t>
  </si>
  <si>
    <t>6F164BDF7AA6540770BB50BBF60014D9</t>
  </si>
  <si>
    <t>01730727797FA2EE9CE6D0115D4A8359</t>
  </si>
  <si>
    <t>DD7C2206ACF9FA64E9C1A43D21BAA6F7</t>
  </si>
  <si>
    <t>6843719135ECA77773C43A80378E6A96</t>
  </si>
  <si>
    <t>24C189F3E3162A8249E8F647B3EB036D</t>
  </si>
  <si>
    <t>20A82FF6551EF855CE1BCFC80E56A16F</t>
  </si>
  <si>
    <t>BF94DADA682D80C22D0C4F35F314639C</t>
  </si>
  <si>
    <t>32F089F0702B8BD5F9BF4E80E1B7E6AF</t>
  </si>
  <si>
    <t>8081476AA4188D6F64DBEA0F46A3A37E</t>
  </si>
  <si>
    <t>E850A378AEC8BDF3574F41EBB177B07B</t>
  </si>
  <si>
    <t>E1D1991E46F19B9AB8EB2909B4505839</t>
  </si>
  <si>
    <t>673390A5B52A59B8ABD3D2D45C5E235C</t>
  </si>
  <si>
    <t>E3D047CB72E2AABA78D56CEA1A86FCD9</t>
  </si>
  <si>
    <t>9EB850FE44A341D5C59FADAB108C8B92</t>
  </si>
  <si>
    <t>849BF7DE89B49B5BD2DDBA41ADD173BA</t>
  </si>
  <si>
    <t>B3A8809AA00FD247A527247F77A02141</t>
  </si>
  <si>
    <t>DD77D17ABC1C185397E93469759F1DC7</t>
  </si>
  <si>
    <t>8CE6EB6EB3E79CA5695119ED5C449D8D</t>
  </si>
  <si>
    <t>13F8F429CE41A34E549650420A556C00</t>
  </si>
  <si>
    <t>96826375F3BBCAAB7B1C5357887F9217</t>
  </si>
  <si>
    <t>80AC6D784828FB7EAD7C896B0646BBE2</t>
  </si>
  <si>
    <t>309A6007E7AF8AB59A46B9732248892A</t>
  </si>
  <si>
    <t>EF18640BA4043F305EFEE5293DAE05B8</t>
  </si>
  <si>
    <t>1179DB85062DFE0763427F9E9365F978</t>
  </si>
  <si>
    <t>ADDA9D47CA3A552172C5A9A605B0E50E</t>
  </si>
  <si>
    <t>CF247F425577AD65B6928943ADB50A4C</t>
  </si>
  <si>
    <t>AFC657782623C3251700C566D5F2F670</t>
  </si>
  <si>
    <t>C2CF4AE6F4F5817965624D3ECCDB8A4C</t>
  </si>
  <si>
    <t>381F282F91F76D77925A54640A467F9E</t>
  </si>
  <si>
    <t>1C3164328E83982AA7CE84D83FE72EFB</t>
  </si>
  <si>
    <t>C965F501A5A540F6EF8BCF9E3E4A1497</t>
  </si>
  <si>
    <t>96213EAA84942A10C59559AE32CF9CB2</t>
  </si>
  <si>
    <t>5141F924569542AFBD8E28BCEB3EBE69</t>
  </si>
  <si>
    <t>2122FA5A42F6443B19B24D497BCEFE03</t>
  </si>
  <si>
    <t>D690C61DBCBE49F6D43F4AA981143787</t>
  </si>
  <si>
    <t>430FC5CC0DF7AF69D7303DBCE5C3432D</t>
  </si>
  <si>
    <t>537A450E64B394A26ADC7F1E2EA2AA70</t>
  </si>
  <si>
    <t>23118493132E1C452B7CC94A4FFF0C0E</t>
  </si>
  <si>
    <t>E00ADA8851A55C2994E85D2B91ABCA2B</t>
  </si>
  <si>
    <t>35B3486994C8AB59FEDAD78B6226E784</t>
  </si>
  <si>
    <t>8E069A0C3635672D030C023B10F7C186</t>
  </si>
  <si>
    <t>94E72CBCC66DFD111CED396CCDBBC909</t>
  </si>
  <si>
    <t>C92240407BADD5144041B512FAFDBDF1</t>
  </si>
  <si>
    <t>F8E68E67EC38F4FE46EF6D40A9D6A09B</t>
  </si>
  <si>
    <t>4B64C1344A8DCE7AA894EA8032359213</t>
  </si>
  <si>
    <t>A47D292DDFBCDEFC39D28669DEB922EF</t>
  </si>
  <si>
    <t>7193411A6D376FA0C13D9A0CA8627FC3</t>
  </si>
  <si>
    <t>F199C8328DAEBCFB1BB7F17DD3ECCB9A</t>
  </si>
  <si>
    <t>FE64BD5704BF7B8E2C7B7A9ED935CB0D</t>
  </si>
  <si>
    <t>E9DAA6818C376EDABA6BB51AF1AA39C6</t>
  </si>
  <si>
    <t>6D015B2D1D3BD5BF356A4EFDDD392702</t>
  </si>
  <si>
    <t>28DED1DDC6F063820D67C48FCF6E6722</t>
  </si>
  <si>
    <t>37CB98E87572DE772BDF6AFFB1FBFC1A</t>
  </si>
  <si>
    <t>27D49E5A50353964AC48BECCCBA74FBD</t>
  </si>
  <si>
    <t>71A2C2A461868C4F0D2BB6F09F068DE1</t>
  </si>
  <si>
    <t>F38D63D1F8CC95EAA3B9D5EECD85B65C</t>
  </si>
  <si>
    <t>8454064E27052360A846649FF4CB4621</t>
  </si>
  <si>
    <t>F40379EFC7677263EFD9DAD1773FCEDB</t>
  </si>
  <si>
    <t>7C7EEC3D84410FC9EC194D14C56C46EC</t>
  </si>
  <si>
    <t>278409D312CD301A5D75FDBA5B22E318</t>
  </si>
  <si>
    <t>B3ACEA22AD87854A1EFD878B177A7899</t>
  </si>
  <si>
    <t>8C58EFB9649EF8347411598709FA8877</t>
  </si>
  <si>
    <t>2A839FEAD8FB6C3D06EF2DE8DDF3BDDE</t>
  </si>
  <si>
    <t>57102DBCE1CFE6EAC08E059F109CFCBE</t>
  </si>
  <si>
    <t>68AEA289A8829A400EC89E65FBC4DABF</t>
  </si>
  <si>
    <t>E6550D80EF5121D0806DFC5B40DB9B64</t>
  </si>
  <si>
    <t>21E5D845983F8DCAB636264304AFEFCC</t>
  </si>
  <si>
    <t>88CC8476844A2F3E0339F1180843B35D</t>
  </si>
  <si>
    <t>BC48C947AF62A61CE45AE1FDD646587C</t>
  </si>
  <si>
    <t>3B5167547AFC084D379DCAE2D2AAE98E</t>
  </si>
  <si>
    <t>E006A80742CB625160F500B96AE54D4D</t>
  </si>
  <si>
    <t>FEB32B930EEB410FDA7D33FA3978F4D7</t>
  </si>
  <si>
    <t>9BE6C6CA5658BACB969B2FFED18CC45A</t>
  </si>
  <si>
    <t>8AC17148398696B868B11BBC0D8808E2</t>
  </si>
  <si>
    <t>A2F7E13E3FD0522FDC6F69B59479F182</t>
  </si>
  <si>
    <t>D25E47731B9CF5A98ABCC935E315D189</t>
  </si>
  <si>
    <t>3C538225C8CF566B39E4863635AE0EF9</t>
  </si>
  <si>
    <t>189DCE15AB842C35A109DC49C73CBF68</t>
  </si>
  <si>
    <t>88BFFA2F0454ACCC5581C66662BF1388</t>
  </si>
  <si>
    <t>18A7ED34D5B136D7509DE2D4D1268DAF</t>
  </si>
  <si>
    <t>BA52FD57C72AEAD723A87512AAFC9E27</t>
  </si>
  <si>
    <t>990F6EDEC4C4621993BCD6022EA7DE7B</t>
  </si>
  <si>
    <t>0AA7CF57FC2E6094B60598CD6E9E0E22</t>
  </si>
  <si>
    <t>C5F06EBA6E8AB42055FD502B3920D15C</t>
  </si>
  <si>
    <t>F11461180069A8BCA593418166520B1A</t>
  </si>
  <si>
    <t>B78AF8CF4A1A85E4D2EC46BCF0D57590</t>
  </si>
  <si>
    <t>16E0C558ED0492FC227242D153AE0377</t>
  </si>
  <si>
    <t>7C8BBFBED0AF0F240480436977EEF9CE</t>
  </si>
  <si>
    <t>1D4DF7CA45304840787FF4885DD0F7A8</t>
  </si>
  <si>
    <t>EE8E6FB9814211BF083A27DCBEE64FA6</t>
  </si>
  <si>
    <t>D1C4C6F3245C4A4B4396302C7518B8CC</t>
  </si>
  <si>
    <t>82A0EC9C03C4A670F241608081A1842B</t>
  </si>
  <si>
    <t>E3BDFB645862B2ED549573D4AB022DFC</t>
  </si>
  <si>
    <t>BBF69852BEDCA2B71BFD87C4698DA43A</t>
  </si>
  <si>
    <t>37CAFBC47DCFF8234093432760555E39</t>
  </si>
  <si>
    <t>15791F4B965DC78B5A178D35BBFD8DE2</t>
  </si>
  <si>
    <t>04E225633ABD7D509B58EF9A38CC38C4</t>
  </si>
  <si>
    <t>B1613AF414B8C443DD70C0F5E36589A1</t>
  </si>
  <si>
    <t>796ED5E7DFB63802A7200736D7615F24</t>
  </si>
  <si>
    <t>FE1CFAD0B208EBDA68128B52ACC82AAF</t>
  </si>
  <si>
    <t>A554EE2B927B93CF14DFE1E2B7BF0500</t>
  </si>
  <si>
    <t>804337AD39C79531D9514D1B52B4669E</t>
  </si>
  <si>
    <t>C0262C952ADE0CA422711FAD8172F6E1</t>
  </si>
  <si>
    <t>01A32E76C51174ABAF1EA644D57E0CD1</t>
  </si>
  <si>
    <t>0BF2C2B390164292535402E6E798D082</t>
  </si>
  <si>
    <t>E4F37B61F3022F94E318954E41A9FD77</t>
  </si>
  <si>
    <t>F2A8EB9949742CD441FD5751355C7341</t>
  </si>
  <si>
    <t>F7B0B9B6306E2282E5DFDA00E279F316</t>
  </si>
  <si>
    <t>F3D569A8F530B58DB462E2283C0E194F</t>
  </si>
  <si>
    <t>12E1B2AD13D534DBC8993D123CC9F842</t>
  </si>
  <si>
    <t>F0A6D44449881A24723406155E465F10</t>
  </si>
  <si>
    <t>BC742111DDC2248DED644E9F21E4DDF6</t>
  </si>
  <si>
    <t>CE343F92D71BB680C58C7FB7AD8CC376</t>
  </si>
  <si>
    <t>8AEC1C713B2D34D9A60295174139A9DE</t>
  </si>
  <si>
    <t>F6690A08AD09B48BF365580A241BF090</t>
  </si>
  <si>
    <t>60D89377892B2F707DBBB130E6BA00F6</t>
  </si>
  <si>
    <t>FF7D05DB3BBDC8BEC9495CCD31D05B6E</t>
  </si>
  <si>
    <t>AA58B8E55856489B4CE1A55272073A11</t>
  </si>
  <si>
    <t>47698FECB7C96D444807D9DB5367CBE9</t>
  </si>
  <si>
    <t>A80FC44BCA8B5EA7DA53ED4C509DD3EB</t>
  </si>
  <si>
    <t>767955AC523C1803A3BBEF4527CCC6AA</t>
  </si>
  <si>
    <t>31F9B2F1D2C2729A5692A693961935DE</t>
  </si>
  <si>
    <t>5028EC7470A01C8B27840CC7E1D83B18</t>
  </si>
  <si>
    <t>F13F4F23FD5672A021D201F4280A6E2F</t>
  </si>
  <si>
    <t>46A26431C5CB41BCC7ADAB50A3CD0E5A</t>
  </si>
  <si>
    <t>E5953B7B76E72EC9DF2808B6A872678F</t>
  </si>
  <si>
    <t>17375B76F1C8F836D23F782184EAA756</t>
  </si>
  <si>
    <t>E436E7E1E5614109683768FFF2779014</t>
  </si>
  <si>
    <t>4D0C6FDF5163B1B1F272DBC4F886C076</t>
  </si>
  <si>
    <t>D47B0247ABF0084E288FC1031B4AA966</t>
  </si>
  <si>
    <t>2B217EF053C09F80BDBE52DB783AFCE9</t>
  </si>
  <si>
    <t>96BC35C7FB0ADF12D673EC367333CD53</t>
  </si>
  <si>
    <t>FBBCFEBCA4ED5C04EAA4CE1DFAF93AB0</t>
  </si>
  <si>
    <t>2D000182D40D19CDC2C95EE5F86B1AB7</t>
  </si>
  <si>
    <t>1B73B4B4FD7796AF3A0C7E977329141A</t>
  </si>
  <si>
    <t>CF43B90BF54F863D82F37E55DD1C6AE8</t>
  </si>
  <si>
    <t>4F23964B2446EEF8E7F09894B936692B</t>
  </si>
  <si>
    <t>E1A08A08C790B284040A02BF163CCB20</t>
  </si>
  <si>
    <t>37856F2629F615AB3CA1C70AA62F97D7</t>
  </si>
  <si>
    <t>F49BD55C24178C239DA20C13F6447F65</t>
  </si>
  <si>
    <t>673CD5F04901321D509D5360CA66FCD2</t>
  </si>
  <si>
    <t>84098375DBD442F4274CC2124536ECCB</t>
  </si>
  <si>
    <t>535578B4848B903E7572136B70E5C60C</t>
  </si>
  <si>
    <t>9F88C79ACA76D4AD5353896069829CA0</t>
  </si>
  <si>
    <t>4DB5A9B2C11200D72BCE06A043731A1B</t>
  </si>
  <si>
    <t>896D226058F30B1C30B7D1D668B2A45B</t>
  </si>
  <si>
    <t>0D30B0CEC072F316DED85CFF359C39EB</t>
  </si>
  <si>
    <t>CA4B8F5776B80562468BA1AE0D8C8A79</t>
  </si>
  <si>
    <t>2F175222855AC3C41DF85427E4356F9D</t>
  </si>
  <si>
    <t>02EE969E4D9C9FE598ABC7B471C13519</t>
  </si>
  <si>
    <t>D1567B3BD8D300CA90216ACBAF386C1E</t>
  </si>
  <si>
    <t>CC9AD48DB5CF3BF5030EE17FB65E1582</t>
  </si>
  <si>
    <t>AC8A7136628B8C8E124B52537240DBFC</t>
  </si>
  <si>
    <t>8A963EA8C45655B3BED534D70A4A7B2C</t>
  </si>
  <si>
    <t>140DD225A2AF5002B1F98A8D8D046853</t>
  </si>
  <si>
    <t>D3AB1FE71C39DAC5C250F44C01DB0B9B</t>
  </si>
  <si>
    <t>C6060EF0401C568B2352B38D9D790797</t>
  </si>
  <si>
    <t>90468AF8A2FA8627BD3CAB1D8D59D885</t>
  </si>
  <si>
    <t>5AD81E38F3D0E4954B364107C7ADF6F1</t>
  </si>
  <si>
    <t>4E1BCAE54714C4B703CB9D62B71DFD17</t>
  </si>
  <si>
    <t>F2BF4FCFCC52A3AEBE48D0B19EE5E093</t>
  </si>
  <si>
    <t>8CA0B908D0C8D552C678DCC4A744403B</t>
  </si>
  <si>
    <t>B0A07A68FA9D650AF6EA4283E8017974</t>
  </si>
  <si>
    <t>371B6DA5BA1CA7CC141F680EC1FF0FCF</t>
  </si>
  <si>
    <t>97972E98838E6EC7818DFDCBE2989873</t>
  </si>
  <si>
    <t>A0712424664465EF53FA0B7BCF21A0AF</t>
  </si>
  <si>
    <t>ACC4ADB11DF9B214CA34CA58B865EAA8</t>
  </si>
  <si>
    <t>C59F39CB4AA88AF81D12511BD5FAD77A</t>
  </si>
  <si>
    <t>9AFA047396C3BE03E199C83C9EB69951</t>
  </si>
  <si>
    <t>C25F3B1A1F80E3E311EE550B13AC1B2E</t>
  </si>
  <si>
    <t>819FAE72BAA997A8D18C48A3C1E3883C</t>
  </si>
  <si>
    <t>B9162A8BD67C52662573FA03940E2CFD</t>
  </si>
  <si>
    <t>2C2CABAA074C6D9085B468560D122FEE</t>
  </si>
  <si>
    <t>FC0BAD18185FB02195FF94ED670FFF68</t>
  </si>
  <si>
    <t>69544417299FFF51A562C7009CF25CA1</t>
  </si>
  <si>
    <t>DE2640DDB04E504FFD0776D1BBF9AEB8</t>
  </si>
  <si>
    <t>7E37AA8FF6A34A7CFCA387DA1EDBCDF5</t>
  </si>
  <si>
    <t>CB0D3D133000FBA8D7340D59CD0AFD87</t>
  </si>
  <si>
    <t>30FE358F3B6C8D237EB1A764146B2326</t>
  </si>
  <si>
    <t>946068A21381564E0AC79A1A2EA5B406</t>
  </si>
  <si>
    <t>F5087985025A9A4802441696CE771297</t>
  </si>
  <si>
    <t>95A72ABA9ED543B118AE4E3BF1D47732</t>
  </si>
  <si>
    <t>BBE0B56454955D0BD1C3CCE8FFCD3902</t>
  </si>
  <si>
    <t>4061A1DCC32EA47512B822359BA6292E</t>
  </si>
  <si>
    <t>F009CD610ED26A346C8D316DAC4C5C34</t>
  </si>
  <si>
    <t>A6D734E766501C2391864F9C760B7F44</t>
  </si>
  <si>
    <t>79DC7FE136DC46D74C9746D4795C9C9C</t>
  </si>
  <si>
    <t>800F71B9B09DA368A5105D60DF794CBC</t>
  </si>
  <si>
    <t>8C54A949C20B41DA4699B8B7767EAE51</t>
  </si>
  <si>
    <t>2F14D34BAA91848EFDC5ED709C303E79</t>
  </si>
  <si>
    <t>19162AA677750C55F4DBBA5059BF9E55</t>
  </si>
  <si>
    <t>09D2A4A23EEC2CC18C00726467C35AF6</t>
  </si>
  <si>
    <t>FF81237C59F43009A4DD1D9C4893A60D</t>
  </si>
  <si>
    <t>1E15EFB341F4826380DC4D3D0572B5F2</t>
  </si>
  <si>
    <t>3DCD076A2C5E53738116D57775217D87</t>
  </si>
  <si>
    <t>D006CFF3256805DC5101FBF6B15D9C0B</t>
  </si>
  <si>
    <t>93EFBF069259B603F1F30CECB85DE666</t>
  </si>
  <si>
    <t>1FE59CF705F2200BF6F0C737A21914E3</t>
  </si>
  <si>
    <t>FC9FC43A4B2444B9FEFB6BCF204511A3</t>
  </si>
  <si>
    <t>9AAC1C2F3AAB2186EBF434BBDCF0F2F5</t>
  </si>
  <si>
    <t>9CB1FB3C7111AC923B11D0CB45AC84C9</t>
  </si>
  <si>
    <t>7D5E0226A71B242DC84965B51D42E421</t>
  </si>
  <si>
    <t>3235736CDBB854ECFAB5A54E70DFF574</t>
  </si>
  <si>
    <t>92590E6444C18B0289CA05B904F74A73</t>
  </si>
  <si>
    <t>723FA05A029DBDB4C5ABB9731C547429</t>
  </si>
  <si>
    <t>3E02F5B98FB0789AD33F6BB211D1E045</t>
  </si>
  <si>
    <t>432293C062DF648DD2847A0393BE32BA</t>
  </si>
  <si>
    <t>43FF5661D00F152EA21DF170E3E7BD22</t>
  </si>
  <si>
    <t>150154F791BE641C18041796EE7DB243</t>
  </si>
  <si>
    <t>62A294D99E6999470C2E081F3C15CCA9</t>
  </si>
  <si>
    <t>3E35574C12C39BB9E8326CB1E81AE6CF</t>
  </si>
  <si>
    <t>B974E4DDD6499BEE4F439362C336333E</t>
  </si>
  <si>
    <t>EACB7DF0238962240E9D4657DA03B88F</t>
  </si>
  <si>
    <t>9CB36ABDBDAEAE610C3AFF1468A61893</t>
  </si>
  <si>
    <t>9F9490B6AA237FA1E59D22C0ABCA2E0D</t>
  </si>
  <si>
    <t>12B0D2A14A147E2D2EB47558CAA9280D</t>
  </si>
  <si>
    <t>F3DD1495B7212BC9AC3C0AACF504A1A4</t>
  </si>
  <si>
    <t>674D64EAB31A45816EB7C08168446F32</t>
  </si>
  <si>
    <t>05E845F2CE7424E787C74F76CE6047BE</t>
  </si>
  <si>
    <t>191FDA93609DE60E414F15601849027C</t>
  </si>
  <si>
    <t>4173985E2BA5FAA37F7EDD0F2A52BAE3</t>
  </si>
  <si>
    <t>9B9CCCE9354A1FDD12E285311B7665A8</t>
  </si>
  <si>
    <t>B5D93B855A51F617C2E5948133E2DD98</t>
  </si>
  <si>
    <t>CA703E4179E7890B10192C4E7EBED3EB</t>
  </si>
  <si>
    <t>7F1B38599B1E4E6B1D9CE8FA83FECC22</t>
  </si>
  <si>
    <t>1EC64B2EBC017A4790C0AA341625CDCF</t>
  </si>
  <si>
    <t>4420FF9F1E95F347F7A652B5294E8008</t>
  </si>
  <si>
    <t>E9DB2655434F19B8C8B040EEB2633D72</t>
  </si>
  <si>
    <t>9A6194B138784647916C73DD75660B16</t>
  </si>
  <si>
    <t>F7622E81F4E6D425B8424F398FC20232</t>
  </si>
  <si>
    <t>C4CEBB2BDEC01088315308265EA38E7F</t>
  </si>
  <si>
    <t>F40F747BEA34764D506965B7E01C0219</t>
  </si>
  <si>
    <t>1D00D91A4151EEB9FB215BA2E0DD83BE</t>
  </si>
  <si>
    <t>52BFC53E659942F69279DD4C794280C6</t>
  </si>
  <si>
    <t>0517EC20E16634297E995DB41B9A4747</t>
  </si>
  <si>
    <t>E67B3D65B52D65094AFDCFBE10013149</t>
  </si>
  <si>
    <t>96DAD761C39BA41EE2DC088864F72D85</t>
  </si>
  <si>
    <t>8C380A227578852668A2BC52EA1AD3BE</t>
  </si>
  <si>
    <t>BB5572126048EDA5578C4E270ECEDE8E</t>
  </si>
  <si>
    <t>D31B7262B9F69F404373722E9EC9B0F6</t>
  </si>
  <si>
    <t>BE9018D4E7F3825ABC88BE041A03489E</t>
  </si>
  <si>
    <t>4D2B603F15CEE37834866E659A7CD7A4</t>
  </si>
  <si>
    <t>43C178F246D60A4341F51C3B75F5AB50</t>
  </si>
  <si>
    <t>2DF10E1B815EA5CE387B73F7BDF97F7C</t>
  </si>
  <si>
    <t>19CE6FA8EB034933DA229021EF9E2064</t>
  </si>
  <si>
    <t>09161224710878282204CDF277C6906D</t>
  </si>
  <si>
    <t>F0C4F5E5D126B2AA62BD9737CB9E80D7</t>
  </si>
  <si>
    <t>8C7449BB6B8D2B642045F178F1274A2F</t>
  </si>
  <si>
    <t>0E281EF9667290C38C0D88CF47840604</t>
  </si>
  <si>
    <t>1E4AD62DD7B6150F351D0264BAA46EB1</t>
  </si>
  <si>
    <t>013913170F36D1715EC6680DB9D07CA4</t>
  </si>
  <si>
    <t>553E29ADFE7F4E7986ABBC5DE3B12A56</t>
  </si>
  <si>
    <t>32FAC31D22A2F948080DCEC7C21B7461</t>
  </si>
  <si>
    <t>0CD49EC0B879BC78EBFE15E3F0CA9F65</t>
  </si>
  <si>
    <t>084DEE8017202A7C83430950A1895519</t>
  </si>
  <si>
    <t>40979BF9B9A0756D4DE4DAEFC640A93B</t>
  </si>
  <si>
    <t>02A6F49293E94E53CEBF9764DC30956D</t>
  </si>
  <si>
    <t>F24EB30A59D4F9CFE0E3F52804D95860</t>
  </si>
  <si>
    <t>51873A793181C7C68D2B758A10E4C773</t>
  </si>
  <si>
    <t>BE08FB236AB039655243495EAA392C72</t>
  </si>
  <si>
    <t>751203792D3E914AF9A90D14D2399B7E</t>
  </si>
  <si>
    <t>E469FC50809414F8BAADE43A2E16A4E3</t>
  </si>
  <si>
    <t>A53F14F8B08744AFEC60F911FCD1CD9A</t>
  </si>
  <si>
    <t>07FA13BF370F5CEA187EDFBB61FE524C</t>
  </si>
  <si>
    <t>86F660ED296CA3B8B9B8B581C9A8EAAD</t>
  </si>
  <si>
    <t>4B8542E88D558E8B0E9D575EE71D1F2E</t>
  </si>
  <si>
    <t>3E0D27388B169BB1EE7680054D91541E</t>
  </si>
  <si>
    <t>E3F1E3707AA185731764ECDA1D14FA23</t>
  </si>
  <si>
    <t>BF39655089D4C9A0B436A7D664CA2EEB</t>
  </si>
  <si>
    <t>C3270A598556E0F2AB4186FA53A83D8D</t>
  </si>
  <si>
    <t>B1FA648EB6D0C00FB57E1D38F7F6AFA8</t>
  </si>
  <si>
    <t>A157800E9F63904CA9586EECE8EF4FF0</t>
  </si>
  <si>
    <t>B69E5DD8201425911D1C054C25C07D38</t>
  </si>
  <si>
    <t>D11F8B1F70AEE433C5AB797126DCE764</t>
  </si>
  <si>
    <t>CA9666A94D95C90581383E6272BD59AB</t>
  </si>
  <si>
    <t>569A5B36BCF7EC110A1AEE1E8C209FE1</t>
  </si>
  <si>
    <t>13EBC93FD5C1617471FDD7397753EEAB</t>
  </si>
  <si>
    <t>BF58DBEADF387E3379113A2D41700411</t>
  </si>
  <si>
    <t>CE52A3C33D7008DDD382EEE3E880B33F</t>
  </si>
  <si>
    <t>6346041695473DEF5FBFF0265A630A85</t>
  </si>
  <si>
    <t>1EF5A314C8A9E7CA400DA66C41DF9AAE</t>
  </si>
  <si>
    <t>9F848F9A580F6E5AF639C026D0A3246C</t>
  </si>
  <si>
    <t>03C6D9D220C0D56F50A7CA3524BDE5D0</t>
  </si>
  <si>
    <t>15764D738F65BF8A5EF8D325B7C04500</t>
  </si>
  <si>
    <t>263D939ADEEAA1F7235D3FB626B7ACA1</t>
  </si>
  <si>
    <t>E224BDB049344C6DABFB3A093BFCC0C3</t>
  </si>
  <si>
    <t>AB84FB12DCC9668B8A78540F7194BB9A</t>
  </si>
  <si>
    <t>6810DC1FE57A1EE1B09E7191074C9704</t>
  </si>
  <si>
    <t>67A51722410F6AC39A918A1701D7B33F</t>
  </si>
  <si>
    <t>B6D6919D027C1E86A7E71AC40473B3DB</t>
  </si>
  <si>
    <t>6B2915CB0E8D6419CDB2A0CCFA339447</t>
  </si>
  <si>
    <t>9411FD9E46FD2F21F8673786E7223356</t>
  </si>
  <si>
    <t>6A75B51189C27AA01961073502EA96A6</t>
  </si>
  <si>
    <t>91D2428C59DC6DFB54680186D051D02B</t>
  </si>
  <si>
    <t>DD1A06F42D4AF438597431F03B33713D</t>
  </si>
  <si>
    <t>92755E36F5795EC4B5F7C52BAAEA12D0</t>
  </si>
  <si>
    <t>AB7BA18D91E48F1794E21059A5841A3C</t>
  </si>
  <si>
    <t>9C7EDEE5E6A5CD7756099111999D12BF</t>
  </si>
  <si>
    <t>4F15C6CB971191A14ABDF858EA55C4A8</t>
  </si>
  <si>
    <t>233BBE1C2A5C75F6180573B9E0F4E947</t>
  </si>
  <si>
    <t>123A572D85AC1BAB644E3572FACFF2E9</t>
  </si>
  <si>
    <t>0197F5045F0436550300A109F573EEF1</t>
  </si>
  <si>
    <t>B3646E1022F6ADC5D097E45C10BA6CFE</t>
  </si>
  <si>
    <t>57FF4DE192547AB557B4C39C3B6C9E1C</t>
  </si>
  <si>
    <t>A4F6C87DE760CD87E47DE552FB447D83</t>
  </si>
  <si>
    <t>5E4BE514850DA0F1140BF77CA3A50634</t>
  </si>
  <si>
    <t>54A11B5C30B00209AC6CD41401E6753C</t>
  </si>
  <si>
    <t>D4BF187D5561ECCBE7278AE423980EBE</t>
  </si>
  <si>
    <t>A2AE5500DE6484F8413CCE9E6BA75105</t>
  </si>
  <si>
    <t>93F0C0752EEB9B8D5259ACB57CFF8099</t>
  </si>
  <si>
    <t>2D1EE65F77C988EAED052E5791A0A7DD</t>
  </si>
  <si>
    <t>57C1DF8E7E570AD586B09E0BD4C48D69</t>
  </si>
  <si>
    <t>577AF08B3B32533534B253B354BB7BB4</t>
  </si>
  <si>
    <t>50ED6EDED99DF79529088E93CBD85638</t>
  </si>
  <si>
    <t>1242AC725AE72C48467A03F39FD8D192</t>
  </si>
  <si>
    <t>F92EE5207E9C24074D0A35B0AD3E3C67</t>
  </si>
  <si>
    <t>DC6D4BA687A1C056218CDC5F8CFAC1F2</t>
  </si>
  <si>
    <t>41B880A3DF9ACC498A39EC20B4633E07</t>
  </si>
  <si>
    <t>249CEEC65CAF9BCAFB7A535694DBD87A</t>
  </si>
  <si>
    <t>299D3BAC46F9FF4020FDA3874979B403</t>
  </si>
  <si>
    <t>54E6A0BF27DA38311CA54C2E9544A597</t>
  </si>
  <si>
    <t>4964FF53749A621962BCBEAD7F42AC2C</t>
  </si>
  <si>
    <t>17CFB9CF85DA962D8CB5373FDDB1E07C</t>
  </si>
  <si>
    <t>EF0C4E6C79961F73894606A07B712EDC</t>
  </si>
  <si>
    <t>1AC753B189AF16F4CB4C7B966F286495</t>
  </si>
  <si>
    <t>F573F46437AE0E229B5DAFE62146113E</t>
  </si>
  <si>
    <t>C34E660FE24A07F627529F2EA9F04F5E</t>
  </si>
  <si>
    <t>9498EBF23D288C58F5941279DA0CF924</t>
  </si>
  <si>
    <t>07C0CC710057F67EBE136D97DEE2A69D</t>
  </si>
  <si>
    <t>C72FA7C735582A5D05305F81CF1FB442</t>
  </si>
  <si>
    <t>CD99C8451ED4BF921798D624EF2BFB60</t>
  </si>
  <si>
    <t>F3858C38C44B14743C9898EBB0D9951C</t>
  </si>
  <si>
    <t>9EE21D9B58F68BC387529E375F4F8C21</t>
  </si>
  <si>
    <t>73223BBAE248AB1F2E93E36D08F1511E</t>
  </si>
  <si>
    <t>B68BA2DE25BC3CBD76B4A6D1D8DF060D</t>
  </si>
  <si>
    <t>BEB8746EA20B282BA3C8639EE0EE631C</t>
  </si>
  <si>
    <t>71E6566D1D19174FF65689EA49DCE04D</t>
  </si>
  <si>
    <t>8FF4B92FB87E8581F9E851D8B39451BC</t>
  </si>
  <si>
    <t>FA6363875CBEE23D07DD87D3E490D070</t>
  </si>
  <si>
    <t>30C53B7069CCC4DB0720766AD51B0A26</t>
  </si>
  <si>
    <t>C1B1127617D61FA1FFFC8298332E6021</t>
  </si>
  <si>
    <t>0D3CDE83FB645CB7A777AB608FAB859A</t>
  </si>
  <si>
    <t>4029CA3969F0DA953DD331185418715C</t>
  </si>
  <si>
    <t>AB50F0669B2DDAFF356A1C7DD699D11E</t>
  </si>
  <si>
    <t>F68330C93DE45D5220E6CB30292553CF</t>
  </si>
  <si>
    <t>2579C4EE7552D505F357BAEFC4749102</t>
  </si>
  <si>
    <t>984690615E11D062F006E37E2A19B707</t>
  </si>
  <si>
    <t>E09ABFB5B71776B5EB856A7A156C0578</t>
  </si>
  <si>
    <t>4D0D87FFC0F2B92BEDD40230DB0C2E1E</t>
  </si>
  <si>
    <t>EB34749DD46B9F3B04CF858F8FD8FE4B</t>
  </si>
  <si>
    <t>B21537906D96D39D5E3CA0B9E41DF2FE</t>
  </si>
  <si>
    <t>839C898843E33B9D6E5327C0E1E1256B</t>
  </si>
  <si>
    <t>9E1F9A3D222E926B7F05343953E43533</t>
  </si>
  <si>
    <t>05F67F84A3AC0D845C6897FF665A72AB</t>
  </si>
  <si>
    <t>E978EDEFD160C9FA496541B307106128</t>
  </si>
  <si>
    <t>E39048DF825DBE63AB5B5FD489AD3669</t>
  </si>
  <si>
    <t>08A3FDBA7172E46016A8426C859D334B</t>
  </si>
  <si>
    <t>81B0242AEF64FBAEC50D8F58612A0663</t>
  </si>
  <si>
    <t>BFBB261A8060CAE611F2B7E0ECC98C5B</t>
  </si>
  <si>
    <t>00951046F28C7750A08793FFB7A02589</t>
  </si>
  <si>
    <t>DF64033FA148D22CB9818CF76725A5F7</t>
  </si>
  <si>
    <t>3C3AC46C2E6A42FA3A424CA298F4E61F</t>
  </si>
  <si>
    <t>41E7F0BFC2FDC17137BEBDCA460E3BB8</t>
  </si>
  <si>
    <t>B0DFE73AB55235A73D36391CC26475A7</t>
  </si>
  <si>
    <t>529331F4E72D166CA346234533383173</t>
  </si>
  <si>
    <t>E0543B0C39D94E4BD350A74479D50A1D</t>
  </si>
  <si>
    <t>31EC5D54BC98812D83FDD4E8C386F2C7</t>
  </si>
  <si>
    <t>22124B6F599BC2759ADA2FD4AF27B3C8</t>
  </si>
  <si>
    <t>FF256D60F98A1806AB9733AD465794B9</t>
  </si>
  <si>
    <t>B8E6489D99BD00C14F64B75286AE4D16</t>
  </si>
  <si>
    <t>2708CF78CF71DD6BD259E05118F46A72</t>
  </si>
  <si>
    <t>3FD0727279159F24211D837E986ED857</t>
  </si>
  <si>
    <t>62E7222E123562B3E764813614EF87C8</t>
  </si>
  <si>
    <t>F6E8C2F376D2A864F0755DE41119ECCF</t>
  </si>
  <si>
    <t>7BEF03F5FE49F22654F8EBA43B0D3E14</t>
  </si>
  <si>
    <t>E2579E4A1F227F6741D1809EBC2AD4A3</t>
  </si>
  <si>
    <t>DE27A6C78DD4E939761B2F257AA500EF</t>
  </si>
  <si>
    <t>D76DE50DA2BD3430A3FB5494A9F94151</t>
  </si>
  <si>
    <t>07ED7F86806632B0E21D298447BA6E9E</t>
  </si>
  <si>
    <t>F5F5201C71750B6C1195EB2E30FD6F25</t>
  </si>
  <si>
    <t>8C04D4B57DEF8FCE6B09F01B06DA3964</t>
  </si>
  <si>
    <t>278EDC248FAE65672324A2B6E8491305</t>
  </si>
  <si>
    <t>68C76A18ED8A7F7392B436176BB5019D</t>
  </si>
  <si>
    <t>32AD7D07EB925C5383E9438D0CAB059C</t>
  </si>
  <si>
    <t>6A5C96BEE6466D1741A5D632AD9F0FAD</t>
  </si>
  <si>
    <t>4F2FB268C884E3E8335F3598A2381287</t>
  </si>
  <si>
    <t>3A89D0C1B7326BEBC87690D2AFD25E0A</t>
  </si>
  <si>
    <t>400A80CC97E6283182333426E428A697</t>
  </si>
  <si>
    <t>550872360C6395FFB12D929E8517E2DC</t>
  </si>
  <si>
    <t>33AD0F69388D0A1AB05E577D00D05082</t>
  </si>
  <si>
    <t>6E374F1B23759A8880BBA03F0E30D8A8</t>
  </si>
  <si>
    <t>FD7CF4BA4CCAD32213B0BE3BCA1F61DF</t>
  </si>
  <si>
    <t>C6B6D47256551D487F6F4360EA1E7A52</t>
  </si>
  <si>
    <t>28B64326E6437E15C6BFF50D7A2E2C2B</t>
  </si>
  <si>
    <t>35B6523BD862D357ED6EB63D1631FC71</t>
  </si>
  <si>
    <t>21065D963E4EEB0AD65BE949C8254A92</t>
  </si>
  <si>
    <t>F66AA2D7E700F09C5BFB3A348E9F1FB2</t>
  </si>
  <si>
    <t>E0E43ED877B2377863A1E5CE0E88AED2</t>
  </si>
  <si>
    <t>318DB7D738567D1339232B196A5892A0</t>
  </si>
  <si>
    <t>06FF414365EE1D387DBBDD46BB4F6CEE</t>
  </si>
  <si>
    <t>C837DCA7611ABBC5C6760685BC497188</t>
  </si>
  <si>
    <t>6F4BFA698931BCE231C83EAFCDB5C92F</t>
  </si>
  <si>
    <t>BC3AC18FB820A95A21EAA81975CA832E</t>
  </si>
  <si>
    <t>03B69FB61B9954D0E3F79A02EEE2A6EE</t>
  </si>
  <si>
    <t>9E483107E67AD6AB87AC2C1C4734E9D9</t>
  </si>
  <si>
    <t>8D196DA263A7977064F5FDE172F228E2</t>
  </si>
  <si>
    <t>43E2BAC8BD42F8E355E4A00BCFEF84BD</t>
  </si>
  <si>
    <t>BFB535D45B4281EF97B1BBB58CB66BC8</t>
  </si>
  <si>
    <t>49856D5D7B4705C2DE0496B251D18067</t>
  </si>
  <si>
    <t>ADC62D8BC33D9CD3394F20C6B309B47F</t>
  </si>
  <si>
    <t>6DC38CC11DB9958D79B74A3D76C10403</t>
  </si>
  <si>
    <t>0873AA9CA2DFD2AC8A37707B8D51AB76</t>
  </si>
  <si>
    <t>7EE00C1D3CB5560F180BBE9754C45F64</t>
  </si>
  <si>
    <t>9912911A79B3E14BBFEA297AD5CBBC57</t>
  </si>
  <si>
    <t>FFCB1BD1887EEC271C9F2EE8075F9B9A</t>
  </si>
  <si>
    <t>4E2B56DF7717104749B226769B4BD942</t>
  </si>
  <si>
    <t>32D288A7AE7E8351A10616DAE769DBF5</t>
  </si>
  <si>
    <t>249874F97D876724EE72C2A2B9D58D74</t>
  </si>
  <si>
    <t>D8727B7267C571FAEBE273479B2FB538</t>
  </si>
  <si>
    <t>C15117C1900F68E554F5AD8A3D59159A</t>
  </si>
  <si>
    <t>378DB7E06FB985F32EFE47F5C43EBED5</t>
  </si>
  <si>
    <t>85D44048E57275551D306C95E724A100</t>
  </si>
  <si>
    <t>186A24A51676A72F225AFE5F17DFD74C</t>
  </si>
  <si>
    <t>6E8A7FFBD79CCA00F19C1470716961AD</t>
  </si>
  <si>
    <t>25B9897740D6C00C649BD1B1869C4481</t>
  </si>
  <si>
    <t>C31ECAABD5ACEDC9CB3B811CD38EBBFE</t>
  </si>
  <si>
    <t>CCC1F2D5363B6539BA2B2A3B7EB19C03</t>
  </si>
  <si>
    <t>403ACABAF22AA6FCC5098613FDAA09A6</t>
  </si>
  <si>
    <t>777BB11555AAFB0AB8F33B20D3D00D41</t>
  </si>
  <si>
    <t>427259EC6CEAE568941703696AF630DE</t>
  </si>
  <si>
    <t>8F4DC92EFE5A29F8E3C0D46CF155C365</t>
  </si>
  <si>
    <t>6EE67556A6AAF72B81270536EACA7EC9</t>
  </si>
  <si>
    <t>358FDA2D098E8BB0BCEB3C9F70F7EBA8</t>
  </si>
  <si>
    <t>391A266F96D7E2D94B8A65D9E925355F</t>
  </si>
  <si>
    <t>CFE9DF00AA518E943BF526839CABB935</t>
  </si>
  <si>
    <t>3FDD5721A975EF57D338608B08815473</t>
  </si>
  <si>
    <t>A08A56F68EE43E25B3882F807ADD7A94</t>
  </si>
  <si>
    <t>2EE96C0B8B0A6691092A14D1A3E5E71C</t>
  </si>
  <si>
    <t>48A634D6010BEA4D7322EB37E2C6A9C7</t>
  </si>
  <si>
    <t>42044F3B22FEF7EE71367DB33584A917</t>
  </si>
  <si>
    <t>5990E4A976F7AC6C798F3F9B7676FDC9</t>
  </si>
  <si>
    <t>D8444E279671130C57189A41B69D107C</t>
  </si>
  <si>
    <t>9CFDCA268BB5C1BAB5CD5065FCDF1288</t>
  </si>
  <si>
    <t>C87E2D021CA188D15047337A9D3F845B</t>
  </si>
  <si>
    <t>7F3C919BBA42377874970ADBAC8EC3CF</t>
  </si>
  <si>
    <t>5045E0B93B693ACD7DF44C3945962B7C</t>
  </si>
  <si>
    <t>1636482B4499F27DB3FE534E2E35F8C8</t>
  </si>
  <si>
    <t>0BCD0E23B4C06AD6CCCDD9B6DCC81394</t>
  </si>
  <si>
    <t>4D1733807C145BB3DEB3693B1EA24DFF</t>
  </si>
  <si>
    <t>DA779087DE96A478C28D269A72E000A7</t>
  </si>
  <si>
    <t>8364A3E2AF8E2CCC09E6438DF290AE82</t>
  </si>
  <si>
    <t>275890398CCB0BCAC92CBE3F5A8743CC</t>
  </si>
  <si>
    <t>D818ED4EE60A9CA5AEB7BC79E49E03FD</t>
  </si>
  <si>
    <t>AEBE4B16947B1B983DC1F2F1F9B38C0B</t>
  </si>
  <si>
    <t>4C9CAA0BBE7C140036B5C422D3281179</t>
  </si>
  <si>
    <t>777A68193F44C7379C33B99AA369E832</t>
  </si>
  <si>
    <t>D599C1AD141F206CBAE49A39156750BC</t>
  </si>
  <si>
    <t>8E70ED4446C38259D1BA2101560C30F1</t>
  </si>
  <si>
    <t>C98F45016D6082E28D61B60F2B85D27D</t>
  </si>
  <si>
    <t>BB1474554314FFBA5E1F74AC4AB28F8A</t>
  </si>
  <si>
    <t>F519BC81048E284C5C986D2A85F89E49</t>
  </si>
  <si>
    <t>188599ACC0471104634E5150579BA603</t>
  </si>
  <si>
    <t>31652C2418A0F1A0BF948ABB3896103F</t>
  </si>
  <si>
    <t>5B0256404226558EF89172BB7088FF2D</t>
  </si>
  <si>
    <t>72C099F9005BD79596484D895F3A1EA5</t>
  </si>
  <si>
    <t>145DD9D102AA195774566FAF89AA431D</t>
  </si>
  <si>
    <t>18A34DAF78917BFA9C81C63C602B17FE</t>
  </si>
  <si>
    <t>3B75BDAEDDD0255CEBB125334CAD8112</t>
  </si>
  <si>
    <t>80C43AFAFD6CA6B26C1BE218A9DE7C4F</t>
  </si>
  <si>
    <t>E831948E9969D05C58C7CDC4633CFF8C</t>
  </si>
  <si>
    <t>45D9D6C7373CF8C214E630B2AEEE79EC</t>
  </si>
  <si>
    <t>7C292F6F4B1CB1896FD044476D5ABA33</t>
  </si>
  <si>
    <t>140551063031E85DD810471F5DD8838B</t>
  </si>
  <si>
    <t>45AAAD3583C977C742B7C3E2B812FA54</t>
  </si>
  <si>
    <t>6723512BDB19AD8489A267742FB11239</t>
  </si>
  <si>
    <t>9FDC7589D611BCED1DEEE33AAC7D6431</t>
  </si>
  <si>
    <t>47320F8307E5D44CCD8776AAFB3ACC67</t>
  </si>
  <si>
    <t>620E4D7FE0A538F1216650C84BCE1054</t>
  </si>
  <si>
    <t>21226C2B31D47D071A7725BB6F94B8FB</t>
  </si>
  <si>
    <t>12806A7BB92D8E1A0CFF4B5130EF7CCC</t>
  </si>
  <si>
    <t>5884507C7F8209CA29EA1A3CEB830B15</t>
  </si>
  <si>
    <t>C12125C6AE36C07920D439F1BE70B3B5</t>
  </si>
  <si>
    <t>7A2BA40524D3812850141F7D95913E22</t>
  </si>
  <si>
    <t>B7773862078131CC91E6E28B16178E4D</t>
  </si>
  <si>
    <t>E1866274ACD5B99C1CE805E7530242FE</t>
  </si>
  <si>
    <t>F750FD23D9D469B1D83D7D79B283C51E</t>
  </si>
  <si>
    <t>BF1B95EDE4C0EC40CCE5AA63477CACCC</t>
  </si>
  <si>
    <t>0CDE1C804227C2B81D949C69C4BD55E5</t>
  </si>
  <si>
    <t>CF227472240020A578B56BB188852B9B</t>
  </si>
  <si>
    <t>5342564ECCB850421544E55EAE43303B</t>
  </si>
  <si>
    <t>CAE3BC70645D1F2657F96A85EA8F7F42</t>
  </si>
  <si>
    <t>6E5C02E326AFD30449A1BED9D2AD884C</t>
  </si>
  <si>
    <t>08D340614BE398D74D0469DA197D65CC</t>
  </si>
  <si>
    <t>F7943E4DF6A28354DF51664C6C513ADB</t>
  </si>
  <si>
    <t>C729FC679EF40B032E3FA26124D1C8EF</t>
  </si>
  <si>
    <t>5B7F39058BFEAADD8754072DC6426055</t>
  </si>
  <si>
    <t>08BFA8CE390362C2BB7338E5634F1503</t>
  </si>
  <si>
    <t>6762CD25741F78AB5373B04597DB7B89</t>
  </si>
  <si>
    <t>1D4AB44FB24FEDA24306E3D610761B34</t>
  </si>
  <si>
    <t>010629ECA5B7AB6F814F090AD0F18D43</t>
  </si>
  <si>
    <t>E75524BBA8327F4E08B25DA6964D7538</t>
  </si>
  <si>
    <t>56BB8041B310C928D75F42A6C2B2EB50</t>
  </si>
  <si>
    <t>E5367F678634ED311F8DC2861D2289F3</t>
  </si>
  <si>
    <t>C21A0513BBE828789F55F0CAC366E368</t>
  </si>
  <si>
    <t>41DC00EAD6AA650BC15B5442BC293D9D</t>
  </si>
  <si>
    <t>574A1D7E5EEFDE1B635B68969425919E</t>
  </si>
  <si>
    <t>E87C7E68CE64325E8E2FE5924EFF3045</t>
  </si>
  <si>
    <t>D551826810972BE2279828F6836D4C0C</t>
  </si>
  <si>
    <t>59C85221E4F728A74FA60B24D05D0151</t>
  </si>
  <si>
    <t>7E84442FFA3FFAF0D64803416DFA53EB</t>
  </si>
  <si>
    <t>EEC4CB736007B5E502DBBA2422A92889</t>
  </si>
  <si>
    <t>1966EAA4825A3299CC5DE5191672A245</t>
  </si>
  <si>
    <t>62ABBCC2E426F9AA7823D78FDC9CBA37</t>
  </si>
  <si>
    <t>5420B515509DBB7C8C622567C91D82AB</t>
  </si>
  <si>
    <t>45E2721A0011F319F3BCB81FB15DEF73</t>
  </si>
  <si>
    <t>36A911B75DB6F8F36F7C04DE70450940</t>
  </si>
  <si>
    <t>75D31A74C33C8E080BEEB1BC987FCC5E</t>
  </si>
  <si>
    <t>E10AD6AC45AB1426EC71DC7176D9A832</t>
  </si>
  <si>
    <t>D03CA605657D5DDEBFB752B4C705C631</t>
  </si>
  <si>
    <t>FE7D8CAF94B4F7A3E6D86979FF751B54</t>
  </si>
  <si>
    <t>BA3D57A6647BF178756EC8FAAA8E36D2</t>
  </si>
  <si>
    <t>B769A82E39FDC87539EA366C293C1130</t>
  </si>
  <si>
    <t>BAE88E30D063A244A6A0FDC995DBC9D1</t>
  </si>
  <si>
    <t>9CF7868EB49AE5CCE1C79B62A1701844</t>
  </si>
  <si>
    <t>6070DC227438DAE5369EF5AD9292D302</t>
  </si>
  <si>
    <t>436ACD7D3FB11F52297A38DC20660B99</t>
  </si>
  <si>
    <t>357297ECA49776DFB9B5FC87F0EB9387</t>
  </si>
  <si>
    <t>2698F5ABDE503B02FFD3342C5D0476DE</t>
  </si>
  <si>
    <t>3F3EF878B3D757345C392A5B1FD978C5</t>
  </si>
  <si>
    <t>046266D82277DDA30BD442FD2FDEF99D</t>
  </si>
  <si>
    <t>10ED4141EA7584ED107DC86A2515CD11</t>
  </si>
  <si>
    <t>B97257A41EB665DCB30A10FED45A80AE</t>
  </si>
  <si>
    <t>DB38DDFAD66560B2281BD25432D2B79B</t>
  </si>
  <si>
    <t>2AB3F078977D402D25FC9B3931FFD5CD</t>
  </si>
  <si>
    <t>33FB0963FF376904EBF34816CCF5BE84</t>
  </si>
  <si>
    <t>158076D58006C5BFB87185A6417F9EE0</t>
  </si>
  <si>
    <t>C7134616A0FD109CB045655C64156FE8</t>
  </si>
  <si>
    <t>5637BE07EFCF88F85D2C2B90EF8BC412</t>
  </si>
  <si>
    <t>DCFD88263DE92B36A4B203E0D5054BDF</t>
  </si>
  <si>
    <t>7CD2A4A6BEDEF52250B5F9A0D37E0606</t>
  </si>
  <si>
    <t>1949ED4928341A6C6DFD407DA7C27445</t>
  </si>
  <si>
    <t>78B2431B6D5B29CA5755A98D4BA2FE88</t>
  </si>
  <si>
    <t>A630231DF74F647ECC26437D9C7FECC2</t>
  </si>
  <si>
    <t>C2A512C05EB4D7947476F25E25F08423</t>
  </si>
  <si>
    <t>1FBF6CC98D5D0201595609F1F9A13112</t>
  </si>
  <si>
    <t>0674ABBF9C006D99607BB37C035587E4</t>
  </si>
  <si>
    <t>18ECC92B6D236AF82E5CEA6289D4C66B</t>
  </si>
  <si>
    <t>E9FB305A55E9C581EB51C24B61B981CC</t>
  </si>
  <si>
    <t>35CD880D4CC60FD2C55979685EC5B5E0</t>
  </si>
  <si>
    <t>CD9A26118D11F3C54A23E1C83C5288EC</t>
  </si>
  <si>
    <t>7E6F8C4C0EE40ABD4B7C7D3708EE9A92</t>
  </si>
  <si>
    <t>3C3FD3B5003E39B6173D4DE92888B006</t>
  </si>
  <si>
    <t>A6B12471CDBF535B80E8B92A8B4A6C31</t>
  </si>
  <si>
    <t>BEFEEFF838C667233A84EBECF9F809AA</t>
  </si>
  <si>
    <t>C8D4F905B2C63D152B435711A666D6DB</t>
  </si>
  <si>
    <t>6541C3D4A7B21E4A1334B0492E945403</t>
  </si>
  <si>
    <t>D52BE8170570839D4D6B74D4BC711CAA</t>
  </si>
  <si>
    <t>AD0ACEBD7C9D1D4111AACED10612BDA7</t>
  </si>
  <si>
    <t>50DB15944667E765FE9C22627F358FB1</t>
  </si>
  <si>
    <t>0C8907959548ECCEEA89C3C412D9D228</t>
  </si>
  <si>
    <t>F819C921352600DFF4D58AA074DE004C</t>
  </si>
  <si>
    <t>165C759FC3FCB8C26E7B2526CA4BFBBD</t>
  </si>
  <si>
    <t>6D2FCA054D09A165B80FE232DD747624</t>
  </si>
  <si>
    <t>CDB8FCA320710B89794C67BBC48E0B3E</t>
  </si>
  <si>
    <t>4CF31B791AEE1127DBB79A2CD4081FAB</t>
  </si>
  <si>
    <t>E5267EB4334A3CAAE114C9153BCFE6DB</t>
  </si>
  <si>
    <t>C4D0683D40C6653566AF508D43F8349B</t>
  </si>
  <si>
    <t>D2A313A23ECAE7FFE35773CE318374C2</t>
  </si>
  <si>
    <t>D64FCBB2DFCCCD6C1ECB61E7ACD2C16C</t>
  </si>
  <si>
    <t>DD09919CAA1E9856BACAE728EEA1C5FE</t>
  </si>
  <si>
    <t>054675B7ABF46C780023B66D8278A4D9</t>
  </si>
  <si>
    <t>2587617E121E2605E6710B1EA8A2BC0A</t>
  </si>
  <si>
    <t>F86B3A08D63C940916FB21130825DC69</t>
  </si>
  <si>
    <t>1966546097ABE9E3B56BB179E4C2353F</t>
  </si>
  <si>
    <t>AB06909C386334132CD2E3AC13AC8FA6</t>
  </si>
  <si>
    <t>C5F4C645EA6D41F0DA283F507F5E5FC4</t>
  </si>
  <si>
    <t>8F06A46C34EB4AC40B6915B373AB60E3</t>
  </si>
  <si>
    <t>DF76F2CC09E806123E5BC946400AB3EC</t>
  </si>
  <si>
    <t>AC469201AA81FFE27F81B3448D63871F</t>
  </si>
  <si>
    <t>7604802641527D50AF8C6EE3594C082F</t>
  </si>
  <si>
    <t>01B680334D7DE8B22CF74365F43E15FD</t>
  </si>
  <si>
    <t>1E0A1FB323CFFE91D6C10B2B1A18CBAA</t>
  </si>
  <si>
    <t>1FD5BDD994F882A35D4441C0374136DE</t>
  </si>
  <si>
    <t>217918D99177CB27E0001FCADCABA9EC</t>
  </si>
  <si>
    <t>7E1B49F71122AE5331045C9D54AEA9E3</t>
  </si>
  <si>
    <t>0689B43A55359F6BB745D831113E77AA</t>
  </si>
  <si>
    <t>F74979B24BA3694241C3ABD13B8A16AB</t>
  </si>
  <si>
    <t>EE218A0B3F38D8383F0D2292ECA06BC6</t>
  </si>
  <si>
    <t>8C711A2129B9E30692EC089A19A77E80</t>
  </si>
  <si>
    <t>0885F7BCE377A407BC9DF2E6B932E8BC</t>
  </si>
  <si>
    <t>6158152018CAAED952B3286E733E7CBA</t>
  </si>
  <si>
    <t>A535097E5A2F1D6C6DB0437153AB531E</t>
  </si>
  <si>
    <t>E9AEAF4B2E480C17118A04BCDDD95ECA</t>
  </si>
  <si>
    <t>FA94513B97758CEB44AFA05348D50088</t>
  </si>
  <si>
    <t>CD55CEF9FBF5B4711A2A7CF8260E2D71</t>
  </si>
  <si>
    <t>595E127B81ABC464F12EAC8D84126ABE</t>
  </si>
  <si>
    <t>6F6D8B60E622A34ED083F3982D44F201</t>
  </si>
  <si>
    <t>23CF5C5A9A4F8D3EF0ED6058251BE271</t>
  </si>
  <si>
    <t>2E048F71C5E4E0DEFEB69E4BF7AD86AC</t>
  </si>
  <si>
    <t>8CDFC8BDD3ED26537D6190B9D926E4F8</t>
  </si>
  <si>
    <t>073B33FA272F9F554ACBB2F720A6FD53</t>
  </si>
  <si>
    <t>3941FDF7617B64635C4D2663E469B18D</t>
  </si>
  <si>
    <t>8D20289BD6510545F7DCB586631A55C4</t>
  </si>
  <si>
    <t>EFCB9E1D28CCFA4B42E33C28EA6112FB</t>
  </si>
  <si>
    <t>C9A72D0BADFEDC21B9C9D09C90691D77</t>
  </si>
  <si>
    <t>63C9222819CD14DD9756B273E0081FC8</t>
  </si>
  <si>
    <t>8762B18EAA7EF23916EB6557D750F3DF</t>
  </si>
  <si>
    <t>2EF6488FE63D93F5D524053ED2DB50F2</t>
  </si>
  <si>
    <t>F4D4F67C7CAFD0897EF9DE4F88BE1A3A</t>
  </si>
  <si>
    <t>28FDF8E398F384736ACA3F91463654CF</t>
  </si>
  <si>
    <t>851BDD61D9E0AF17CFF75D4A9A93E043</t>
  </si>
  <si>
    <t>957031B648F967A4D85EF490E757B2A8</t>
  </si>
  <si>
    <t>1398FC5B6E6AEF5B6888E2ED7EAB6B46</t>
  </si>
  <si>
    <t>E346B21E29807610742F7C7838A34993</t>
  </si>
  <si>
    <t>4755C6B2C86D8395A7EAE244410D809D</t>
  </si>
  <si>
    <t>F4C0942E71F5E62935033D120BFC1434</t>
  </si>
  <si>
    <t>451482C5A38468067DC850DFA86D288E</t>
  </si>
  <si>
    <t>A3CF35BBD298A4D37496EB0B014F74AF</t>
  </si>
  <si>
    <t>342324FE5DB0819891220A8277F55C76</t>
  </si>
  <si>
    <t>D82BBB1E37290A4F22755F18C4DF817F</t>
  </si>
  <si>
    <t>C20022F6F727615C0F233D1BB7CDFCA5</t>
  </si>
  <si>
    <t>27604A8DCF414B6289BB053A087B35C2</t>
  </si>
  <si>
    <t>2429F21E671BDCD821E66DD9D7FD7111</t>
  </si>
  <si>
    <t>A5F1601FF3DAD25468A0275AD14927B9</t>
  </si>
  <si>
    <t>FEE98B9A228811002043A2337769FD34</t>
  </si>
  <si>
    <t>A6F48CF5905A66CC064AD6706D46D48D</t>
  </si>
  <si>
    <t>DF7B8D092465BC13E5D43AE5DDD727B7</t>
  </si>
  <si>
    <t>CF87DC166BC305EABD1990DD57C47B98</t>
  </si>
  <si>
    <t>F3F82E7EDC59C9BEFA82B665003E526C</t>
  </si>
  <si>
    <t>540E228A7B883957DA2F8B2983E3AEF2</t>
  </si>
  <si>
    <t>4D2313B370B3F8943A285E9D25E679E1</t>
  </si>
  <si>
    <t>D8BC43356917170750441074E97A13F2</t>
  </si>
  <si>
    <t>7198939F5C3DB4268FF1888236A3F7F4</t>
  </si>
  <si>
    <t>DA89E967E3C6DA7ACB699120146935A6</t>
  </si>
  <si>
    <t>AA9E900F83772BB15CF3227737C43415</t>
  </si>
  <si>
    <t>DB17071908A246D8285BED7D558B711E</t>
  </si>
  <si>
    <t>37CCF8D5180AB793D6A947EB1A726170</t>
  </si>
  <si>
    <t>AF5B0654332A63400E21AED514BFBD03</t>
  </si>
  <si>
    <t>A7CC28300B0AB15B7463E67FDA1A45F7</t>
  </si>
  <si>
    <t>DA85138FA8C9AE55D30C4D3633D3993D</t>
  </si>
  <si>
    <t>5C214AB13A3E13650ED408806B070FE0</t>
  </si>
  <si>
    <t>DAE300FF6F5659E0AA9DF8750A1E0C18</t>
  </si>
  <si>
    <t>306DBF8C6D015B9CA17CB2BD604B767B</t>
  </si>
  <si>
    <t>BF4A6A88B831C1BD79CB4742DAEBC9A0</t>
  </si>
  <si>
    <t>7E1EC6C45136BB4D4A8A2046D1FE46C3</t>
  </si>
  <si>
    <t>A6A3BAF027D328628042C3C65C79D676</t>
  </si>
  <si>
    <t>40C3A4921C858271CAD92B94C86F5181</t>
  </si>
  <si>
    <t>1A10E6C4DC3B2F36AFF5B4015048CD11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</si>
  <si>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</si>
  <si>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</si>
  <si>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</si>
  <si>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</si>
  <si>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</si>
  <si>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</si>
  <si>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</si>
  <si>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</si>
  <si>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</si>
  <si>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</si>
  <si>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818072133C900CCF64375301DD65D13E</t>
  </si>
  <si>
    <t>DIETA</t>
  </si>
  <si>
    <t>QUINCENAL</t>
  </si>
  <si>
    <t>4506F8C927E9CCF847C1086A1E0F903F</t>
  </si>
  <si>
    <t>028264BFE7400759F7038096BC2B2A09</t>
  </si>
  <si>
    <t>E08ED7A2AE768EE7CE4E4AFE97312068</t>
  </si>
  <si>
    <t>7833B6BAF24DDB5F69CD2A1232ACB813</t>
  </si>
  <si>
    <t>F25E224A23F29A2568801534D4DDB511</t>
  </si>
  <si>
    <t>7555B9110EE9009CEF75554B0E25E5AF</t>
  </si>
  <si>
    <t>BBA8C4853E43C67CDEB455206D35D94A</t>
  </si>
  <si>
    <t>37F4250174CB05D31751D23E3FE87AF6</t>
  </si>
  <si>
    <t>7F7EDD11DC2A81659C8D218D48BFC2A1</t>
  </si>
  <si>
    <t>D3249F1967AA52668AD0389CEB0B7697</t>
  </si>
  <si>
    <t>09933EAB5594A067223637840B912C39</t>
  </si>
  <si>
    <t>B0731AB640973BA84C0143D71612C907</t>
  </si>
  <si>
    <t>CCE13F5AEFDF38BC7942E8417BBED17B</t>
  </si>
  <si>
    <t>1642C49FF15916CEEF2B0932D28FA7BB</t>
  </si>
  <si>
    <t>D607179C63C336486E375BCFC7A20956</t>
  </si>
  <si>
    <t>503082FD3C152AC5E445C8608B8B3629</t>
  </si>
  <si>
    <t>504055DD2A8E6980D2369E88BB8EDD15</t>
  </si>
  <si>
    <t>940F12105AECDBC97DB576D4C9354873</t>
  </si>
  <si>
    <t>30FF1BA318C2CEE664A9EEB3FB70A13B</t>
  </si>
  <si>
    <t>D908D39E8E4BB0BC7419564E08A8E52C</t>
  </si>
  <si>
    <t>E6F832DCFBA3384D114F2AA32117CA5C</t>
  </si>
  <si>
    <t>99F56AA6F97B8003B5F66783904AEA9D</t>
  </si>
  <si>
    <t>FB65EE2DB61A1D0833F9E4350940101E</t>
  </si>
  <si>
    <t>FC9DCE84371BA1EAF5158A431E003AC8</t>
  </si>
  <si>
    <t>BC1B9537D34FB10FE2400225F924C8E6</t>
  </si>
  <si>
    <t>A3EEA840F6D3871CE946329317446AC2</t>
  </si>
  <si>
    <t>212CD01292C872457F96D713765D5A19</t>
  </si>
  <si>
    <t>6D0EA19101E10BD511DB891CAE466F7A</t>
  </si>
  <si>
    <t>39C91EEF52B6313B554DEFC5A38DCFA6</t>
  </si>
  <si>
    <t>51D79C92057AAA9E2DB0D38BADB0946E</t>
  </si>
  <si>
    <t>90C5F12A7BE67646FE7AA1ACB70AFD78</t>
  </si>
  <si>
    <t>D466EFA61C9943002D7D3EA8CDCAA6CA</t>
  </si>
  <si>
    <t>357EB0B5E0E4E313A883F486960B5313</t>
  </si>
  <si>
    <t>F0F0ADF569828C8963C2F0320726D921</t>
  </si>
  <si>
    <t>7A964236AE9B2A654F606C3BA56E5AF9</t>
  </si>
  <si>
    <t>7EA8068B80B56487660F646946AA9652</t>
  </si>
  <si>
    <t>F1C37DA982B254F4DB92A977BD1C1914</t>
  </si>
  <si>
    <t>3474EE2817DBA0ABFBA8832824EDA44A</t>
  </si>
  <si>
    <t>E04FC6728943281300C4836C4046EDC3</t>
  </si>
  <si>
    <t>00F7E169BD5B28BEF29B76E563FA2839</t>
  </si>
  <si>
    <t>3C0087D268560C98ADC60F2E349901A7</t>
  </si>
  <si>
    <t>D6C26659137B158282449E8FB44955CF</t>
  </si>
  <si>
    <t>90E9B87F9F9C51202A4091B1BDC4495E</t>
  </si>
  <si>
    <t>45089470A69078AF9A681797ACEB2D96</t>
  </si>
  <si>
    <t>549F6ED7ADE66D77D17FA45DC0139B06</t>
  </si>
  <si>
    <t>E23207CB874F8A6EA0423859F6852BEC</t>
  </si>
  <si>
    <t>72A57A54308C3BF6511AEC6D219FE374</t>
  </si>
  <si>
    <t>016D5BAF883B6F973E7428E3D16BA6E5</t>
  </si>
  <si>
    <t>C64BC5844046949D8DA878F5AE269AE5</t>
  </si>
  <si>
    <t>3716201D85FE9D6DD05B84F3231C38A1</t>
  </si>
  <si>
    <t>EE033023413AB605829B33E7DDF4F544</t>
  </si>
  <si>
    <t>34B26255D60EC79887002FC8FBA3DFC5</t>
  </si>
  <si>
    <t>6AA51CC2BD8844795BE90E22F704A34C</t>
  </si>
  <si>
    <t>C724326111865CA98C6A1BD447C7D78D</t>
  </si>
  <si>
    <t>619B80530813C9BB2E8943334B3B7680</t>
  </si>
  <si>
    <t>4C6D480703A250544D2796A7AFAB174D</t>
  </si>
  <si>
    <t>D5FAA5CBC5FB6EF0C6D8A500C9A44F76</t>
  </si>
  <si>
    <t>6472602DF057202A3DE30183CDBE5785</t>
  </si>
  <si>
    <t>7F31451DB44BC93A208471CA92F69D5C</t>
  </si>
  <si>
    <t>6ABECB869FEA7A22C31D72EBFDAC466F</t>
  </si>
  <si>
    <t>B3980CB06300495BCABAEDE1AB94EEBA</t>
  </si>
  <si>
    <t>0C02E965A3CF84744D67AE93B3E44116</t>
  </si>
  <si>
    <t>14450</t>
  </si>
  <si>
    <t>12197</t>
  </si>
  <si>
    <t>E6C25EC7B57FF6C1192620BA7AD7E3BF</t>
  </si>
  <si>
    <t>F82FBE6539F9C1C307C7DBAB81E9D91F</t>
  </si>
  <si>
    <t>11450</t>
  </si>
  <si>
    <t>754FE69F722E0800BCE3615CC9C026E5</t>
  </si>
  <si>
    <t>5DEA9C79239FC074DF4DEB0D6A314A76</t>
  </si>
  <si>
    <t>349650B4918F6B065E00C6AA02428BC0</t>
  </si>
  <si>
    <t>35008DE33B4151720136D149F95AA4F7</t>
  </si>
  <si>
    <t>7E005B5D4BD8FF18FE5A0B45279D1EE1</t>
  </si>
  <si>
    <t>CF3928E23CBE65121C4115752493084F</t>
  </si>
  <si>
    <t>C1E2AA7C84031C23ED82EE766E1A29D2</t>
  </si>
  <si>
    <t>E8BBDB6D618F92C91A559CD4CFAFF162</t>
  </si>
  <si>
    <t>5C9F1BA3EF9655EFABF20AE1D13E9F35</t>
  </si>
  <si>
    <t>42E740E2A16B92944FCEBBB65AA343E2</t>
  </si>
  <si>
    <t>63BD1E40375EA6AD26105DBA7F8F9FBD</t>
  </si>
  <si>
    <t>4E425E560409E362AEEFE8F725A61469</t>
  </si>
  <si>
    <t>E9CF1782820D8D8B5CF5B5A6EB3029BF</t>
  </si>
  <si>
    <t>90E900116ED8E063B6B34B7DBDA44733</t>
  </si>
  <si>
    <t>5F485EDB97981ADC1C579BC8EA6E78C1</t>
  </si>
  <si>
    <t>4BE7CF80DE19D4F7A78DD30128FC4FF8</t>
  </si>
  <si>
    <t>F60B575ED583A125C57210B40B346F95</t>
  </si>
  <si>
    <t>2E1F3E745183203D4EEE85201E2AC2E0</t>
  </si>
  <si>
    <t>CB25EA0E1C0CAE7EB680D979B09E467C</t>
  </si>
  <si>
    <t>76B5DF79A82E42F4AE0035F3DD823A4A</t>
  </si>
  <si>
    <t>B6F02D1D7454FC3BE6F9499A2A072001</t>
  </si>
  <si>
    <t>548F98402B848A8A1AEA507919212244</t>
  </si>
  <si>
    <t>F7EE1A4948EB467AEC1998C0E8BC0CDF</t>
  </si>
  <si>
    <t>C3D0C48D94B20F596231C4F7E56C5C85</t>
  </si>
  <si>
    <t>8A7E23D4994FEE50E5C75145B7CBD7D1</t>
  </si>
  <si>
    <t>8A752F8E3886DE6F896F96E9FAD4B080</t>
  </si>
  <si>
    <t>09D15AD2D1E10CA377558620271F8EE3</t>
  </si>
  <si>
    <t>8266826482778437D9D4130B84F0F184</t>
  </si>
  <si>
    <t>74AD51BAE94E7C55EF7AE5C182BFC59F</t>
  </si>
  <si>
    <t>6C01ACC38991D792492BF9605BF47987</t>
  </si>
  <si>
    <t>3E367E15CEF706C04476B6FB8530A0D3</t>
  </si>
  <si>
    <t>CB2D908B36B3C1C71CE223AD11D207C4</t>
  </si>
  <si>
    <t>0F1E9B9651AA66E3F02A8D8DA30C8ED8</t>
  </si>
  <si>
    <t>FECAA6E063004188C9B3C3DC3ACB860C</t>
  </si>
  <si>
    <t>1574DD86787B65C05072363A46AD89EE</t>
  </si>
  <si>
    <t>706D4082523FF2480D0C49C6F1000F99</t>
  </si>
  <si>
    <t>575449BF8B4E9D38E3A1B053AD1FD5EE</t>
  </si>
  <si>
    <t>F598A528088D7EDCB9B4CB275D984BBF</t>
  </si>
  <si>
    <t>38841F7044AEA22D051E0E9C5C1F8EF7</t>
  </si>
  <si>
    <t>E95A9F1BF1AB52183D8BBACC613CD6D8</t>
  </si>
  <si>
    <t>695C9E46B03F1747FB10024B9925E676</t>
  </si>
  <si>
    <t>D1C6E98891FFF1A653EBD588A136EF72</t>
  </si>
  <si>
    <t>E36A2D77F0A8334FAD06AD3DCD17942D</t>
  </si>
  <si>
    <t>8906F3B9E8965154362E4772DB651400</t>
  </si>
  <si>
    <t>8835964B71EBE0E1D35754DA98C2422E</t>
  </si>
  <si>
    <t>766821DD942DE1E39DFD3038E1AB79A4</t>
  </si>
  <si>
    <t>DE0120D6EA2F8075D6DF7235C286C473</t>
  </si>
  <si>
    <t>4C2697880782980A6377DDFE8672BD9A</t>
  </si>
  <si>
    <t>4248FC82A998A491D546CCB28F27264A</t>
  </si>
  <si>
    <t>D2FCBE063A1759C792E4E287CEB79D95</t>
  </si>
  <si>
    <t>CFEA3C5E87D05FE485EBA7695F7065D2</t>
  </si>
  <si>
    <t>6193C814A9DE54319313C881F05AD0A8</t>
  </si>
  <si>
    <t>4A66B3BA9228471346D68C14D6C7692D</t>
  </si>
  <si>
    <t>EFDAEDC042BC7B461B13E9C7958F6722</t>
  </si>
  <si>
    <t>2FACC86FE9C885D20F6F9A13B79D91E6</t>
  </si>
  <si>
    <t>F5A91CCB00D61276A8078EE1B5AD96EE</t>
  </si>
  <si>
    <t>28046EC4ED2842A32AC8517EECEB911A</t>
  </si>
  <si>
    <t>952A7F9C4921A50D69AE831F8C4C5A62</t>
  </si>
  <si>
    <t>9332DDFDE5D04FBC49D296837AC5EC52</t>
  </si>
  <si>
    <t>1A4BE49FC345ED6CDFD2E3189B594F4A</t>
  </si>
  <si>
    <t>2A89D3D38673D792439E38C787942E66</t>
  </si>
  <si>
    <t>1F92C81400E73BD381E95B339F1DB364</t>
  </si>
  <si>
    <t>AD63FD3136C28469C33C17F79A31E2BC</t>
  </si>
  <si>
    <t>80D15DA6261D6A63BF30CE49899ABFEF</t>
  </si>
  <si>
    <t>D8C31252FE8F7E75A6C0E65F153FCA5C</t>
  </si>
  <si>
    <t>6C07014AD2F31D3CFA5EB64E803BD811</t>
  </si>
  <si>
    <t>4A258D31ABCD8FDEDEBF9185CE541139</t>
  </si>
  <si>
    <t>94CDF5C1130AE5F5F4D8A70E88083467</t>
  </si>
  <si>
    <t>49A9B408431D9312BC62EB917C3F3950</t>
  </si>
  <si>
    <t>321A2A163AB60D64CC9C622ECF660CE5</t>
  </si>
  <si>
    <t>BDFBD525A92026CA5475A8FD61EF56E5</t>
  </si>
  <si>
    <t>0C44542EAB2D0DB9DC538BC787F401CF</t>
  </si>
  <si>
    <t>35EF88AC768C6E09522E1BB44BB08424</t>
  </si>
  <si>
    <t>12622C4CB555739803084797248B0D4C</t>
  </si>
  <si>
    <t>B115F6076D719C16FEEC85C608423269</t>
  </si>
  <si>
    <t>5FAF0E0BD9ED7CE5A6904C1456D11A1E</t>
  </si>
  <si>
    <t>F1A7390FFDD9289C7096C08A5EC978D9</t>
  </si>
  <si>
    <t>DFD85EB42E02CF7CCB1D3B7CE0C700EB</t>
  </si>
  <si>
    <t>C86A452F0420A788555B962D7FFEA7FA</t>
  </si>
  <si>
    <t>C4C4CCE5A23AD22D5AF3ECC9CE3EE0CB</t>
  </si>
  <si>
    <t>E4838817B71075CD0D0968E57D2038EB</t>
  </si>
  <si>
    <t>A2D30757ED4DBBF8F96C4F0C2D25E439</t>
  </si>
  <si>
    <t>451A7CC6DB0E3AEE093CD919E4037D8A</t>
  </si>
  <si>
    <t>99600808DF3E09C69B21EF2D6229DDDC</t>
  </si>
  <si>
    <t>0FABFB0BB61B670117F5C4F797B8D2D8</t>
  </si>
  <si>
    <t>B1DC3A03109CB0BA1A69410D18F2E147</t>
  </si>
  <si>
    <t>D5090A2DDA83935684DB7C6785D42206</t>
  </si>
  <si>
    <t>C51F51E78CA678838904E0406C49568E</t>
  </si>
  <si>
    <t>5D01EBF542894E11369BF367EFC96BF6</t>
  </si>
  <si>
    <t>AF94B2CF7C9E7143C0202B2BB00545ED</t>
  </si>
  <si>
    <t>B052CF51EAF5BD5FC2C25D8395B00A57</t>
  </si>
  <si>
    <t>91BE60AF72FC1A6DAE70FE152DEB7B71</t>
  </si>
  <si>
    <t>B63A10378DC9CF7F7CAA3C3430B15968</t>
  </si>
  <si>
    <t>F052D12FA5D782F0218FE12D454AA9BD</t>
  </si>
  <si>
    <t>564E8CB5B61476527B5B4F9914CE1DA6</t>
  </si>
  <si>
    <t>898EA2B4DBB79BCB54C882A2EEF1B9BB</t>
  </si>
  <si>
    <t>732D0DC6BAA57367A8A58E7E80982A67</t>
  </si>
  <si>
    <t>1EB8C5CCEF6DFAFF737591FEBE848AD9</t>
  </si>
  <si>
    <t>D7103E0137BFA282940F9C1D3163DF11</t>
  </si>
  <si>
    <t>64E494BAB3112A79723D98513286BF6A</t>
  </si>
  <si>
    <t>350BEF21A964D5381E4E56D5DE2B353A</t>
  </si>
  <si>
    <t>E794DA72DCFD351B5B67FF204BD5EDC5</t>
  </si>
  <si>
    <t>969523D20E23B96B9C00727C26739847</t>
  </si>
  <si>
    <t>143B6C412E96F626E7A1BAA34D0D2F48</t>
  </si>
  <si>
    <t>F14D9F8AEA22DBFF45653BBEABE6161E</t>
  </si>
  <si>
    <t>4E49B576D44D53D1BC97CB4BCD1BB226</t>
  </si>
  <si>
    <t>50BF0CB66823715E4B2C82062540344B</t>
  </si>
  <si>
    <t>87AB5B6A459574A938DF5E8492236223</t>
  </si>
  <si>
    <t>08C7E14D7B92AF9397B5A038C5E7A322</t>
  </si>
  <si>
    <t>494FEADD421658658C5BDB4F9455B586</t>
  </si>
  <si>
    <t>AE4BCF03EE5C5A358E78E9A6906FB4F0</t>
  </si>
  <si>
    <t>98E2DDC040EBA50A8CFF604A6B43387C</t>
  </si>
  <si>
    <t>ADC33099CD1816C9C6C5B54107E77F2C</t>
  </si>
  <si>
    <t>29F1A8EECC8208EB08A013959587E13E</t>
  </si>
  <si>
    <t>60137812791E0213C9022AEB23A7F67A</t>
  </si>
  <si>
    <t>50D25F66703113B29E789E59904C200A</t>
  </si>
  <si>
    <t>49DA9BD8EAEC24C51C740DE9E57C07F0</t>
  </si>
  <si>
    <t>2EF9709DC86D845E85ED1A60F93EC9F9</t>
  </si>
  <si>
    <t>B1C3609609E574475BCEAF804D78F1DD</t>
  </si>
  <si>
    <t>014BD851708551E99773113B057BCAC7</t>
  </si>
  <si>
    <t>0A18E1CD15BB48B4D141C14AA6F93E80</t>
  </si>
  <si>
    <t>3CC7219FF5F17A39A495A255796412DA</t>
  </si>
  <si>
    <t>53D45A086B5F98E109BFFC16304D8050</t>
  </si>
  <si>
    <t>5DCEC70A0DB077294AC81092CEBFB974</t>
  </si>
  <si>
    <t>20B21B36E906F1A66B98DBF9A3E45BF9</t>
  </si>
  <si>
    <t>79C4F7E3FFAB34899066EA8BF2F268CB</t>
  </si>
  <si>
    <t>5FCB63439668A449C03077DD2A43091E</t>
  </si>
  <si>
    <t>36C1D036607530DA4756B7D3379624BA</t>
  </si>
  <si>
    <t>BE018265A2B51297DC697B867EB811C0</t>
  </si>
  <si>
    <t>7C8BCB239BA0AB26E9BA653366B63CE1</t>
  </si>
  <si>
    <t>1C957CF134735CBE17704AE205985828</t>
  </si>
  <si>
    <t>6E62DB59A633F34D451ABB530207AEFC</t>
  </si>
  <si>
    <t>FC54F2F0D6F5925AA2A385FAAF42B9E4</t>
  </si>
  <si>
    <t>B7BF7A36584B606498B508645734B3C8</t>
  </si>
  <si>
    <t>C91A95997165F3D0D54E9EE42E1120D5</t>
  </si>
  <si>
    <t>6E19D33B0BE6C7B9193C3B1909411AC6</t>
  </si>
  <si>
    <t>B3033D1D5944B26DF87D57359177F71E</t>
  </si>
  <si>
    <t>A3E46C0372C6DF244F1363C1296D3A6C</t>
  </si>
  <si>
    <t>6F164BDF7AA6540773D37D7E529942B6</t>
  </si>
  <si>
    <t>01730727797FA2EEF083C716D4827969</t>
  </si>
  <si>
    <t>DD7C2206ACF9FA6418B9E96BB947F7CF</t>
  </si>
  <si>
    <t>6843719135ECA77742C437C55B96205D</t>
  </si>
  <si>
    <t>24C189F3E3162A82ADFCB14D32BDB152</t>
  </si>
  <si>
    <t>20A82FF6551EF855D97668A4416BCC78</t>
  </si>
  <si>
    <t>BF94DADA682D80C21677DCB5FA0194F6</t>
  </si>
  <si>
    <t>51BB179FED0A17F915F5F1803ADFD633</t>
  </si>
  <si>
    <t>8081476AA4188D6F94A0BC773CA7BA2A</t>
  </si>
  <si>
    <t>E850A378AEC8BDF32DD504985EF389DC</t>
  </si>
  <si>
    <t>E1D1991E46F19B9AC8C496B222752FAE</t>
  </si>
  <si>
    <t>673390A5B52A59B83738E5BDA17FF1B7</t>
  </si>
  <si>
    <t>E3D047CB72E2AABA5BE11924444730CE</t>
  </si>
  <si>
    <t>9EB850FE44A341D52630069EDC95569F</t>
  </si>
  <si>
    <t>849BF7DE89B49B5BD4608F77451CDC75</t>
  </si>
  <si>
    <t>B3A8809AA00FD2470A1EF0EB9527AEFC</t>
  </si>
  <si>
    <t>DD77D17ABC1C18535E91BB8C0329F1A2</t>
  </si>
  <si>
    <t>8CE6EB6EB3E79CA5CD256A871B19F386</t>
  </si>
  <si>
    <t>13F8F429CE41A34E1E87430D42E5C8FA</t>
  </si>
  <si>
    <t>96826375F3BBCAABA81AA1F6D719F313</t>
  </si>
  <si>
    <t>80AC6D784828FB7E801E8E8DDD23D02D</t>
  </si>
  <si>
    <t>309A6007E7AF8AB59995B9197282A298</t>
  </si>
  <si>
    <t>EF18640BA4043F304004A8B308CA959D</t>
  </si>
  <si>
    <t>1179DB85062DFE0723A21E9DF9D94BA4</t>
  </si>
  <si>
    <t>ADDA9D47CA3A552151AFD5A65B6E56ED</t>
  </si>
  <si>
    <t>CF247F425577AD6509E4D45BE567D6B0</t>
  </si>
  <si>
    <t>AFC657782623C325ACE70D7BEFCA2EE2</t>
  </si>
  <si>
    <t>C2CF4AE6F4F5817930A6B78C60EE0349</t>
  </si>
  <si>
    <t>381F282F91F76D778BB582E155640EA5</t>
  </si>
  <si>
    <t>1C3164328E83982A1F854AA8269B1944</t>
  </si>
  <si>
    <t>C965F501A5A540F65D752B2CABCFD276</t>
  </si>
  <si>
    <t>96213EAA84942A1082839EC3F93BAD9A</t>
  </si>
  <si>
    <t>038BFC13634620897A50E2A6C3BBCC2C</t>
  </si>
  <si>
    <t>2122FA5A42F6443BF8E02FC948D60A26</t>
  </si>
  <si>
    <t>D690C61DBCBE49F68590C23DBE51708E</t>
  </si>
  <si>
    <t>430FC5CC0DF7AF693D5FA7837FF116D0</t>
  </si>
  <si>
    <t>537A450E64B394A28D2748E510229460</t>
  </si>
  <si>
    <t>23118493132E1C458D131C58F2D656ED</t>
  </si>
  <si>
    <t>E00ADA8851A55C29C585BDFACF81BB20</t>
  </si>
  <si>
    <t>35B3486994C8AB5969EB4E49D831F6B0</t>
  </si>
  <si>
    <t>8E069A0C3635672D1C0910DE6D654BA1</t>
  </si>
  <si>
    <t>94E72CBCC66DFD11F0A559A15450DE57</t>
  </si>
  <si>
    <t>C92240407BADD514D27150A8B0B8BCCC</t>
  </si>
  <si>
    <t>F8E68E67EC38F4FE1B6993D11B5650FF</t>
  </si>
  <si>
    <t>3EAC2520A85BF4B403077E06F2BF38CD</t>
  </si>
  <si>
    <t>A47D292DDFBCDEFC755E03ADB1FF09C3</t>
  </si>
  <si>
    <t>7193411A6D376FA085E933B8FB50FFC6</t>
  </si>
  <si>
    <t>F199C8328DAEBCFB9A40EF1CEA175262</t>
  </si>
  <si>
    <t>FE64BD5704BF7B8E88D81AB7259C16F9</t>
  </si>
  <si>
    <t>E9DAA6818C376EDAC125008E14DD14FD</t>
  </si>
  <si>
    <t>6D015B2D1D3BD5BF8317101CFFF51C5B</t>
  </si>
  <si>
    <t>28DED1DDC6F063825A6B85D2D5BD0E5A</t>
  </si>
  <si>
    <t>37CB98E87572DE7788DB1F5D197ECAC5</t>
  </si>
  <si>
    <t>27D49E5A50353964190F84634E577C48</t>
  </si>
  <si>
    <t>71A2C2A461868C4FBC7EF2177CEB6EF4</t>
  </si>
  <si>
    <t>80712CDDDBD4314969E6DABC90406C8F</t>
  </si>
  <si>
    <t>8454064E27052360288EE0E2388E9CDB</t>
  </si>
  <si>
    <t>F40379EFC7677263B878F7E34FC9238E</t>
  </si>
  <si>
    <t>3816D33F063FA333E358B6C871B75204</t>
  </si>
  <si>
    <t>278409D312CD301AB612CA1DF76B69E0</t>
  </si>
  <si>
    <t>B3ACEA22AD87854A0F65D8EB0224FDEF</t>
  </si>
  <si>
    <t>8C58EFB9649EF8342EF47C9BD4288A24</t>
  </si>
  <si>
    <t>2A839FEAD8FB6C3D7C02C87B6764B708</t>
  </si>
  <si>
    <t>CB764EDEB5990C1E551AA366660BA53E</t>
  </si>
  <si>
    <t>68AEA289A8829A40C74DB45FB40BB643</t>
  </si>
  <si>
    <t>E6550D80EF5121D0B545920F71510313</t>
  </si>
  <si>
    <t>21E5D845983F8DCA2C3E27553B9C3CD4</t>
  </si>
  <si>
    <t>88CC8476844A2F3EBE7217350F397831</t>
  </si>
  <si>
    <t>BC48C947AF62A61C9DEE9959C993AA02</t>
  </si>
  <si>
    <t>3B5167547AFC084D7D3D01806554C8C3</t>
  </si>
  <si>
    <t>D1FDC505065667D497389AE601A2DF61</t>
  </si>
  <si>
    <t>FEB32B930EEB410F393435746E5A4C39</t>
  </si>
  <si>
    <t>9BE6C6CA5658BACB63D0F379B6F16272</t>
  </si>
  <si>
    <t>8AC17148398696B8EF0E7505A1240256</t>
  </si>
  <si>
    <t>A2F7E13E3FD0522FD3CAD0C3A1900D82</t>
  </si>
  <si>
    <t>D25E47731B9CF5A9D0EB7FD5ABB2E9EC</t>
  </si>
  <si>
    <t>3C538225C8CF566B2234F33A09082EBF</t>
  </si>
  <si>
    <t>0D745D45F69EA23F2C9035911EB29085</t>
  </si>
  <si>
    <t>88BFFA2F0454ACCC795D4A167AB2C52F</t>
  </si>
  <si>
    <t>18A7ED34D5B136D73AEBEF347157B098</t>
  </si>
  <si>
    <t>BA52FD57C72AEAD7CE273306706BBB7B</t>
  </si>
  <si>
    <t>990F6EDEC4C462193D0D462AE33DCAAC</t>
  </si>
  <si>
    <t>0AA7CF57FC2E6094DE19291810594C1C</t>
  </si>
  <si>
    <t>C5F06EBA6E8AB420A0F46D39F45E098B</t>
  </si>
  <si>
    <t>F11461180069A8BC924A32CE9B4E153E</t>
  </si>
  <si>
    <t>B78AF8CF4A1A85E456C2D8D5E08C398D</t>
  </si>
  <si>
    <t>16E0C558ED0492FC9AC892D2C7275692</t>
  </si>
  <si>
    <t>C90AEFF51C95ED6494D9FC207A7D9C06</t>
  </si>
  <si>
    <t>1D4DF7CA4530484029FBB4BE9FB03F56</t>
  </si>
  <si>
    <t>EE8E6FB9814211BFB20C584DDE0D66BF</t>
  </si>
  <si>
    <t>D1C4C6F3245C4A4B5DA26CBCAC03649D</t>
  </si>
  <si>
    <t>82A0EC9C03C4A670A7F0FA2C28AB2E1A</t>
  </si>
  <si>
    <t>E3BDFB645862B2ED942EDA7F2F16EE6F</t>
  </si>
  <si>
    <t>BBF69852BEDCA2B7D5967286F70DF992</t>
  </si>
  <si>
    <t>37CAFBC47DCFF8238C606E8CEEBB8D66</t>
  </si>
  <si>
    <t>8844410B7B82FCD1FFB223387D52C662</t>
  </si>
  <si>
    <t>04E225633ABD7D50B5E4D31419FAE8D9</t>
  </si>
  <si>
    <t>B1613AF414B8C4434BF2B17DE55E7BF8</t>
  </si>
  <si>
    <t>796ED5E7DFB638022AB8EA43C4633106</t>
  </si>
  <si>
    <t>FE1CFAD0B208EBDA7D80BBD5CA859B14</t>
  </si>
  <si>
    <t>A554EE2B927B93CFED34953BF54E6746</t>
  </si>
  <si>
    <t>804337AD39C79531E9939008634CB5BE</t>
  </si>
  <si>
    <t>C0262C952ADE0CA4EE6A83D2503F763D</t>
  </si>
  <si>
    <t>01A32E76C51174AB2CCFE0EFFC1594B6</t>
  </si>
  <si>
    <t>0BF2C2B3901642921B9E6686E35F6EA7</t>
  </si>
  <si>
    <t>E4F37B61F3022F94F5EE8FF8AAA135ED</t>
  </si>
  <si>
    <t>F2A8EB9949742CD413AD7916D445890E</t>
  </si>
  <si>
    <t>F7B0B9B6306E2282692020BF4180949C</t>
  </si>
  <si>
    <t>B4935B2FF8CE29B5735386E19D16712A</t>
  </si>
  <si>
    <t>12E1B2AD13D534DB18F96B7DC4A9A31B</t>
  </si>
  <si>
    <t>F0A6D44449881A247258D3B692D09E62</t>
  </si>
  <si>
    <t>BC742111DDC2248DD4241DC1F2859F05</t>
  </si>
  <si>
    <t>CE343F92D71BB6805A86556028DECB80</t>
  </si>
  <si>
    <t>1ADC74A38897C02A53097C64975EAC59</t>
  </si>
  <si>
    <t>F6690A08AD09B48B02D21CDCC4F79D38</t>
  </si>
  <si>
    <t>60D89377892B2F708BBE4CB83504D6E4</t>
  </si>
  <si>
    <t>FF7D05DB3BBDC8BEA3A5A24A1467BD50</t>
  </si>
  <si>
    <t>AA58B8E55856489B2264BB731B0BDA58</t>
  </si>
  <si>
    <t>47698FECB7C96D4426397E338BCD2C85</t>
  </si>
  <si>
    <t>A80FC44BCA8B5EA7646A06CFC237441D</t>
  </si>
  <si>
    <t>767955AC523C18033D6D85D3BBD78B2B</t>
  </si>
  <si>
    <t>31F9B2F1D2C2729ADBF0BFF377AE5457</t>
  </si>
  <si>
    <t>5028EC7470A01C8B96978C80365FE2D1</t>
  </si>
  <si>
    <t>F13F4F23FD5672A0DC03CBB7967B08CD</t>
  </si>
  <si>
    <t>46A26431C5CB41BC544590E4D8EDD513</t>
  </si>
  <si>
    <t>E5953B7B76E72EC93B1A8E534EC96181</t>
  </si>
  <si>
    <t>17375B76F1C8F8368A8B6D5A7789C5F8</t>
  </si>
  <si>
    <t>E436E7E1E561410921B0AF6EE0C35F59</t>
  </si>
  <si>
    <t>4D0C6FDF5163B1B124B2B1845BB16870</t>
  </si>
  <si>
    <t>D47B0247ABF0084E3C1B3015A9A79E8C</t>
  </si>
  <si>
    <t>2B217EF053C09F80F4F6F1BF844B5379</t>
  </si>
  <si>
    <t>09DE287D06EDB9A3C250D1379944D916</t>
  </si>
  <si>
    <t>FBBCFEBCA4ED5C04B8B4E244B0692568</t>
  </si>
  <si>
    <t>2D000182D40D19CD220B53F047CC936C</t>
  </si>
  <si>
    <t>1B73B4B4FD7796AF878D8B75D4270545</t>
  </si>
  <si>
    <t>CF43B90BF54F863D6871D281EEE9E03D</t>
  </si>
  <si>
    <t>4F23964B2446EEF8B6D99820C8D85D03</t>
  </si>
  <si>
    <t>E1A08A08C790B284B705C942E415B0BF</t>
  </si>
  <si>
    <t>37856F2629F615ABB8616A30B097AE7A</t>
  </si>
  <si>
    <t>F49BD55C24178C232B184ADF27FB0845</t>
  </si>
  <si>
    <t>673CD5F04901321D5A1D3B314257B8E8</t>
  </si>
  <si>
    <t>84098375DBD442F40C1F1D7EBE78EC37</t>
  </si>
  <si>
    <t>535578B4848B903E44A558D0F0BBFC6F</t>
  </si>
  <si>
    <t>9F88C79ACA76D4AD8969D8B49145AEAC</t>
  </si>
  <si>
    <t>4DB5A9B2C11200D7B7345F8908DA1E73</t>
  </si>
  <si>
    <t>896D226058F30B1CEE149C8B26405330</t>
  </si>
  <si>
    <t>0D30B0CEC072F31695DA5468109025C4</t>
  </si>
  <si>
    <t>CA4B8F5776B8056257DE25501CA73175</t>
  </si>
  <si>
    <t>2F175222855AC3C4030BBFB83919762D</t>
  </si>
  <si>
    <t>6ED055966C563BE84996B3F065186425</t>
  </si>
  <si>
    <t>D1567B3BD8D300CA747AFBED9C8AEC88</t>
  </si>
  <si>
    <t>CC9AD48DB5CF3BF50E2B117FC47FFA90</t>
  </si>
  <si>
    <t>AC8A7136628B8C8EC7AA4978B0C20EF7</t>
  </si>
  <si>
    <t>8A963EA8C45655B3B416592C18C6BC9E</t>
  </si>
  <si>
    <t>140DD225A2AF50025579CBD5BCF75674</t>
  </si>
  <si>
    <t>B494953725E025BADC2A6A59592FFA06</t>
  </si>
  <si>
    <t>C6060EF0401C568B31104FDA5E134422</t>
  </si>
  <si>
    <t>90468AF8A2FA8627E77B30D5D8A82316</t>
  </si>
  <si>
    <t>CEE787729568CCDF0CA5BB5911C3B150</t>
  </si>
  <si>
    <t>4E1BCAE54714C4B7056DF88EC1951900</t>
  </si>
  <si>
    <t>F2BF4FCFCC52A3AE92C02E831D172AD9</t>
  </si>
  <si>
    <t>8CA0B908D0C8D552DDE5FB518A0BC1B8</t>
  </si>
  <si>
    <t>B0A07A68FA9D650A7C0B395D5B669B72</t>
  </si>
  <si>
    <t>371B6DA5BA1CA7CCEE860EDF19ED24EE</t>
  </si>
  <si>
    <t>97972E98838E6EC78199BFD24043B1DA</t>
  </si>
  <si>
    <t>A0712424664465EFCA879081FE8C1C2D</t>
  </si>
  <si>
    <t>ACC4ADB11DF9B21429ED36C5374E107D</t>
  </si>
  <si>
    <t>C59F39CB4AA88AF8DB13345D11ECD991</t>
  </si>
  <si>
    <t>9AFA047396C3BE03F0AC59AFCC2C5DB0</t>
  </si>
  <si>
    <t>C25F3B1A1F80E3E328A6AD7E8DCD3ABD</t>
  </si>
  <si>
    <t>819FAE72BAA997A873704238A8CD5B9E</t>
  </si>
  <si>
    <t>B9162A8BD67C52665241BFB83011B3F8</t>
  </si>
  <si>
    <t>2C2CABAA074C6D904E4DD8BA4F9B9A97</t>
  </si>
  <si>
    <t>FC0BAD18185FB021C0371A34A5940EEE</t>
  </si>
  <si>
    <t>69544417299FFF5160A8A7403C72B275</t>
  </si>
  <si>
    <t>C3B4F31D65FD557E65FDD4ADE9113F5A</t>
  </si>
  <si>
    <t>7E37AA8FF6A34A7CD46E69E1BE263B84</t>
  </si>
  <si>
    <t>CB0D3D133000FBA85380F2208561DC04</t>
  </si>
  <si>
    <t>30FE358F3B6C8D23C2ADF750766FB980</t>
  </si>
  <si>
    <t>946068A21381564EBC53399A23201363</t>
  </si>
  <si>
    <t>BDE392EDA598DAADFB16EC66CACDDE84</t>
  </si>
  <si>
    <t>95A72ABA9ED543B1FA9F1EF4E3230E81</t>
  </si>
  <si>
    <t>BBE0B56454955D0B6594BA9F27984491</t>
  </si>
  <si>
    <t>4061A1DCC32EA47529F26EBDD9A117DE</t>
  </si>
  <si>
    <t>F009CD610ED26A34F4AF3FC464838967</t>
  </si>
  <si>
    <t>A6D734E766501C23DD144C1D07299ECC</t>
  </si>
  <si>
    <t>79DC7FE136DC46D7C8030968FC383B09</t>
  </si>
  <si>
    <t>800F71B9B09DA3683008F2647E5B4EFF</t>
  </si>
  <si>
    <t>8C54A949C20B41DA14BBF38C92AB6030</t>
  </si>
  <si>
    <t>2F14D34BAA91848E968094C186CB4346</t>
  </si>
  <si>
    <t>4C2ED24F583E3582DBCB5A9E96355E86</t>
  </si>
  <si>
    <t>09D2A4A23EEC2CC183F055AB59BD0B73</t>
  </si>
  <si>
    <t>FF81237C59F43009D1D797EEA99D4F38</t>
  </si>
  <si>
    <t>1E15EFB341F482630B4458DF9B736B1E</t>
  </si>
  <si>
    <t>3DCD076A2C5E5373BC164EE9E184A5B6</t>
  </si>
  <si>
    <t>6A4F2760AB0CAB06AE92B1EEF0CCF656</t>
  </si>
  <si>
    <t>93EFBF069259B60364ADE2075E764417</t>
  </si>
  <si>
    <t>1FE59CF705F2200B1FC7AB767E5544BE</t>
  </si>
  <si>
    <t>FC9FC43A4B2444B978CC7961EFBB314D</t>
  </si>
  <si>
    <t>9AAC1C2F3AAB2186FE429FE2069974C1</t>
  </si>
  <si>
    <t>9CB1FB3C7111AC927C4B1C8F18DFCFF6</t>
  </si>
  <si>
    <t>7D5E0226A71B242DD0DFF4725DBDDCA7</t>
  </si>
  <si>
    <t>3235736CDBB854EC567478501916CA7D</t>
  </si>
  <si>
    <t>92590E6444C18B029F0C7787521B3E6A</t>
  </si>
  <si>
    <t>723FA05A029DBDB4C58A9BA509F0467C</t>
  </si>
  <si>
    <t>0D42259305DABAC80F69D65D1281A234</t>
  </si>
  <si>
    <t>432293C062DF648D022CF0002A427DAB</t>
  </si>
  <si>
    <t>43FF5661D00F152E1A4741183321BA5A</t>
  </si>
  <si>
    <t>150154F791BE641CB27E984D890D598D</t>
  </si>
  <si>
    <t>62A294D99E699947BFCB6F48F9678CD5</t>
  </si>
  <si>
    <t>3E35574C12C39BB90F4CA417C84CA21D</t>
  </si>
  <si>
    <t>B974E4DDD6499BEE8201BFD0DC2C8C4E</t>
  </si>
  <si>
    <t>EACB7DF02389622424EE0E40DCE71267</t>
  </si>
  <si>
    <t>9CB36ABDBDAEAE61A75FF4B5B677F6F4</t>
  </si>
  <si>
    <t>508F3332097E5FC500F344A6073C685F</t>
  </si>
  <si>
    <t>12B0D2A14A147E2D8AFDE9BA9BA34BF7</t>
  </si>
  <si>
    <t>F3DD1495B7212BC9E2F6FB8F1178F18E</t>
  </si>
  <si>
    <t>674D64EAB31A4581216710AE3D4AB096</t>
  </si>
  <si>
    <t>05E845F2CE7424E74075EE670D2CDDC1</t>
  </si>
  <si>
    <t>191FDA93609DE60ED443EEDEE846FF36</t>
  </si>
  <si>
    <t>4173985E2BA5FAA37CC8C595F631C47F</t>
  </si>
  <si>
    <t>9B9CCCE9354A1FDD6F1F631FA90B8E92</t>
  </si>
  <si>
    <t>B5D93B855A51F61704E1CED8EF5DBC65</t>
  </si>
  <si>
    <t>CA703E4179E7890B3ED1D8351F700555</t>
  </si>
  <si>
    <t>7F1B38599B1E4E6B4512D8CC3CD3122E</t>
  </si>
  <si>
    <t>F32CD2FBFF2B49F4EEE07D55C6D88E79</t>
  </si>
  <si>
    <t>4420FF9F1E95F3477FE4FE7837E740A7</t>
  </si>
  <si>
    <t>E9DB2655434F19B8F8E38D53C740BC4A</t>
  </si>
  <si>
    <t>9A6194B1387846470A67C5D900A34353</t>
  </si>
  <si>
    <t>F7622E81F4E6D4254E7E6FB717F7C97E</t>
  </si>
  <si>
    <t>C4CEBB2BDEC01088696CDA46A9AD6D2E</t>
  </si>
  <si>
    <t>F40F747BEA34764D5CE8EB59A90DF0DF</t>
  </si>
  <si>
    <t>1D00D91A4151EEB9FC324B82BCB09B6C</t>
  </si>
  <si>
    <t>52BFC53E659942F6098A3B6CFB9C689B</t>
  </si>
  <si>
    <t>0517EC20E1663429BFABE8377A875A88</t>
  </si>
  <si>
    <t>4A971748AF1E916D5A65C3CFBF1D5B67</t>
  </si>
  <si>
    <t>96DAD761C39BA41E515B384B3D60A463</t>
  </si>
  <si>
    <t>8C380A227578852669AAEB0199515973</t>
  </si>
  <si>
    <t>BB5572126048EDA56319A6EFB577FAB1</t>
  </si>
  <si>
    <t>D31B7262B9F69F40D71896FF4A680353</t>
  </si>
  <si>
    <t>BE9018D4E7F3825A2A71305251CA5AE2</t>
  </si>
  <si>
    <t>4D2B603F15CEE37835B84D371BF1FEDA</t>
  </si>
  <si>
    <t>43C178F246D60A432DF04924C4F33B69</t>
  </si>
  <si>
    <t>2DF10E1B815EA5CED2E5F3A620257B2C</t>
  </si>
  <si>
    <t>19CE6FA8EB0349333BEE780FA90D52C6</t>
  </si>
  <si>
    <t>3150FB961BECDE651B38A070C9308E99</t>
  </si>
  <si>
    <t>F0C4F5E5D126B2AAF63A2892DAF373F9</t>
  </si>
  <si>
    <t>8C7449BB6B8D2B6472AF8D72CFA01D48</t>
  </si>
  <si>
    <t>0E281EF9667290C308CEDDEA2FEF88BE</t>
  </si>
  <si>
    <t>1E4AD62DD7B6150FF1D1EB79535F75E0</t>
  </si>
  <si>
    <t>013913170F36D171C5E2081787C270C2</t>
  </si>
  <si>
    <t>553E29ADFE7F4E79B90463A8F78BA01D</t>
  </si>
  <si>
    <t>32FAC31D22A2F9480B065A8A2046B768</t>
  </si>
  <si>
    <t>0CD49EC0B879BC785F00D3B2B7DD5336</t>
  </si>
  <si>
    <t>084DEE8017202A7C9A5D9AC4CDB5F368</t>
  </si>
  <si>
    <t>FD2E1F02557A20D9129A68515530C6B9</t>
  </si>
  <si>
    <t>02A6F49293E94E53F53F5EEE2DCE4680</t>
  </si>
  <si>
    <t>F24EB30A59D4F9CF2A21B703722FD7FC</t>
  </si>
  <si>
    <t>51873A793181C7C6E486497B32EF59F1</t>
  </si>
  <si>
    <t>BE08FB236AB039656A9D466DFADC3E65</t>
  </si>
  <si>
    <t>751203792D3E914AF30D7680C0FF9BDD</t>
  </si>
  <si>
    <t>E469FC50809414F8DC35B4144B11E2F6</t>
  </si>
  <si>
    <t>A53F14F8B08744AF331F0195502E4E40</t>
  </si>
  <si>
    <t>07FA13BF370F5CEAE727D083227FD56A</t>
  </si>
  <si>
    <t>F894791242F66C7A5444C57C19B0CA11</t>
  </si>
  <si>
    <t>4B8542E88D558E8BE09164979C56A266</t>
  </si>
  <si>
    <t>3E0D27388B169BB113B38EC694FD57C6</t>
  </si>
  <si>
    <t>E3F1E3707AA18573768502A289157ADD</t>
  </si>
  <si>
    <t>BF39655089D4C9A0C58EEF6A82D989D8</t>
  </si>
  <si>
    <t>C3270A598556E0F2C8E8873E4FBF2E40</t>
  </si>
  <si>
    <t>B1FA648EB6D0C00F476746523FD1450F</t>
  </si>
  <si>
    <t>A157800E9F63904CF3BB46D9C46E8052</t>
  </si>
  <si>
    <t>B69E5DD82014259193D75B1225F924E0</t>
  </si>
  <si>
    <t>D11F8B1F70AEE4332C8AE8B4FAC17B07</t>
  </si>
  <si>
    <t>CA9666A94D95C90516D423E8BE95A65B</t>
  </si>
  <si>
    <t>569A5B36BCF7EC11566F572797422BEF</t>
  </si>
  <si>
    <t>13EBC93FD5C161744CB13F1D3C0EDCAA</t>
  </si>
  <si>
    <t>BF58DBEADF387E33A1B811F27C835327</t>
  </si>
  <si>
    <t>F08D37C8E9E4BC942049479C1066AD7E</t>
  </si>
  <si>
    <t>6346041695473DEF7582C93CD93C85F4</t>
  </si>
  <si>
    <t>1EF5A314C8A9E7CA3ABB17B7BD4420D0</t>
  </si>
  <si>
    <t>9F848F9A580F6E5A057FE9C667D80F09</t>
  </si>
  <si>
    <t>03C6D9D220C0D56F278179D8E73641F6</t>
  </si>
  <si>
    <t>15764D738F65BF8AB787A499A5ED3C19</t>
  </si>
  <si>
    <t>263D939ADEEAA1F775903C0E327F1109</t>
  </si>
  <si>
    <t>E224BDB049344C6D31853D9A6124AF6B</t>
  </si>
  <si>
    <t>AB84FB12DCC9668BDC030B86F5C562D6</t>
  </si>
  <si>
    <t>6810DC1FE57A1EE112BEBBB6060FBFBF</t>
  </si>
  <si>
    <t>67A51722410F6AC3BD0333CDA5677F37</t>
  </si>
  <si>
    <t>FC4EE5D0759020BD9D9DA56B4E5123CD</t>
  </si>
  <si>
    <t>6B2915CB0E8D641919C340A16D0C45F3</t>
  </si>
  <si>
    <t>9411FD9E46FD2F216F408B48BB15CD04</t>
  </si>
  <si>
    <t>6A75B51189C27AA0BF12BED385256C62</t>
  </si>
  <si>
    <t>91D2428C59DC6DFB36BABE1BAE31B537</t>
  </si>
  <si>
    <t>DD1A06F42D4AF438965314147C5754F6</t>
  </si>
  <si>
    <t>92755E36F5795EC4B590AC3556372864</t>
  </si>
  <si>
    <t>AB7BA18D91E48F17BE3268B377B90753</t>
  </si>
  <si>
    <t>9C7EDEE5E6A5CD777A4CAB33798E92A1</t>
  </si>
  <si>
    <t>4F15C6CB971191A18F557AEDF0451AB3</t>
  </si>
  <si>
    <t>233BBE1C2A5C75F6B5A1C952E8BF29ED</t>
  </si>
  <si>
    <t>123A572D85AC1BABC217D90DD9F20B5D</t>
  </si>
  <si>
    <t>0197F5045F043655F7E53AB2FDA13092</t>
  </si>
  <si>
    <t>F3CD124969A3A1D089244E8DC3FE3FEC</t>
  </si>
  <si>
    <t>57FF4DE192547AB599277D63B7CF0398</t>
  </si>
  <si>
    <t>A4F6C87DE760CD8743A7F303C7E522CD</t>
  </si>
  <si>
    <t>5E4BE514850DA0F1B04105A1D0E8E587</t>
  </si>
  <si>
    <t>EF67207E08E49DCBFFE9A6A56636A5CD</t>
  </si>
  <si>
    <t>D4BF187D5561ECCB794E7C3CD2C234C2</t>
  </si>
  <si>
    <t>A2AE5500DE6484F8117ADA57923CE078</t>
  </si>
  <si>
    <t>93F0C0752EEB9B8DCA162DD74F2605CD</t>
  </si>
  <si>
    <t>2D1EE65F77C988EA168A9DE3FD909548</t>
  </si>
  <si>
    <t>57C1DF8E7E570AD5776977055BD7DDD9</t>
  </si>
  <si>
    <t>577AF08B3B325335856EAAD6CA44CF83</t>
  </si>
  <si>
    <t>50ED6EDED99DF795B038BDD7101E3919</t>
  </si>
  <si>
    <t>1242AC725AE72C48FE788A9CA8059F39</t>
  </si>
  <si>
    <t>F92EE5207E9C2407C0D195D202B46209</t>
  </si>
  <si>
    <t>DC6D4BA687A1C0568A4C58C40DC8B6D3</t>
  </si>
  <si>
    <t>41B880A3DF9ACC490F1B36D24E3C1C94</t>
  </si>
  <si>
    <t>249CEEC65CAF9BCA3BE5A0DA8661379B</t>
  </si>
  <si>
    <t>299D3BAC46F9FF405F441F9416A036A6</t>
  </si>
  <si>
    <t>54E6A0BF27DA38312690DE4E3248CEE9</t>
  </si>
  <si>
    <t>4964FF53749A6219362500A5F99E4623</t>
  </si>
  <si>
    <t>60E3396900154391C88788679252AF16</t>
  </si>
  <si>
    <t>EF0C4E6C79961F737F18BF6F7EE3293C</t>
  </si>
  <si>
    <t>7FE766B3CF7CEC8691282791BF93BECB</t>
  </si>
  <si>
    <t>F573F46437AE0E22143B4E69F4DABF57</t>
  </si>
  <si>
    <t>C34E660FE24A07F6A04C69C72B38FA2D</t>
  </si>
  <si>
    <t>9498EBF23D288C5861C229FE1B1C0678</t>
  </si>
  <si>
    <t>07C0CC710057F67E7CF07BA187F94863</t>
  </si>
  <si>
    <t>C72FA7C735582A5DC98DA740B278F9B2</t>
  </si>
  <si>
    <t>CD99C8451ED4BF92FB0804290102C30B</t>
  </si>
  <si>
    <t>C89F9B82F0D3068FB41054EB39091DB2</t>
  </si>
  <si>
    <t>9EE21D9B58F68BC3FA2E6DD457FB3AC3</t>
  </si>
  <si>
    <t>73223BBAE248AB1F8AB1BA04977BB1F3</t>
  </si>
  <si>
    <t>B68BA2DE25BC3CBDB9C1FA56EE1ED3BD</t>
  </si>
  <si>
    <t>BEB8746EA20B282B94486E9EADAEFA2F</t>
  </si>
  <si>
    <t>71E6566D1D19174F88EC548797CA3797</t>
  </si>
  <si>
    <t>8FF4B92FB87E8581945E7445A494C61A</t>
  </si>
  <si>
    <t>60070B8EB55ABAC84E94C8C44CA9642E</t>
  </si>
  <si>
    <t>30C53B7069CCC4DBCAF6A4637337B129</t>
  </si>
  <si>
    <t>C1B1127617D61FA101B96F6BDFC59D17</t>
  </si>
  <si>
    <t>0D3CDE83FB645CB73F4BDDF9BDE6CA56</t>
  </si>
  <si>
    <t>4029CA3969F0DA9537F9CE500DB97DE6</t>
  </si>
  <si>
    <t>AB50F0669B2DDAFF1AA43F116CF4B4EB</t>
  </si>
  <si>
    <t>F68330C93DE45D52E1BF1ED5AB06BE66</t>
  </si>
  <si>
    <t>4D2438E63F71F6FC21E48160CA43EA22</t>
  </si>
  <si>
    <t>984690615E11D06248E9D1E83811904F</t>
  </si>
  <si>
    <t>E09ABFB5B71776B5D1E1D00E4579F372</t>
  </si>
  <si>
    <t>4D0D87FFC0F2B92B93E7F131D7224BA4</t>
  </si>
  <si>
    <t>EB34749DD46B9F3BF342D7090228C172</t>
  </si>
  <si>
    <t>B21537906D96D39D3F4C8593AC8B7746</t>
  </si>
  <si>
    <t>839C898843E33B9DBFD8D4486E58DC83</t>
  </si>
  <si>
    <t>9E1F9A3D222E926BF88427A06C8716EE</t>
  </si>
  <si>
    <t>05F67F84A3AC0D84D1FD9FE619E4EA84</t>
  </si>
  <si>
    <t>E978EDEFD160C9FA50CD3989BB9441E0</t>
  </si>
  <si>
    <t>D9C93F33ADD224BBB69119CB24D11DF3</t>
  </si>
  <si>
    <t>08A3FDBA7172E46015F2675EBDBDA09D</t>
  </si>
  <si>
    <t>81B0242AEF64FBAE2C3A98BC6DB240BF</t>
  </si>
  <si>
    <t>BFBB261A8060CAE658F7B9EFDAFAA1F2</t>
  </si>
  <si>
    <t>00951046F28C775066578D42FFE17B49</t>
  </si>
  <si>
    <t>DF64033FA148D22C5EC5445DC64DE948</t>
  </si>
  <si>
    <t>3C3AC46C2E6A42FA8B4CD307FBE98AC3</t>
  </si>
  <si>
    <t>41E7F0BFC2FDC17102E377EBC9BE6678</t>
  </si>
  <si>
    <t>B0DFE73AB55235A7803C3542D1401C8C</t>
  </si>
  <si>
    <t>529331F4E72D166C24EB83358BC8E41A</t>
  </si>
  <si>
    <t>CAF49C3E8577E19E0FDD84D1A0257EFD</t>
  </si>
  <si>
    <t>31EC5D54BC98812D1218464A59ECB88C</t>
  </si>
  <si>
    <t>E81C3B3B960E0649665F7052EE93AC27</t>
  </si>
  <si>
    <t>FF256D60F98A180652578F8D6556C021</t>
  </si>
  <si>
    <t>B8E6489D99BD00C1637A3B496490CFFF</t>
  </si>
  <si>
    <t>2708CF78CF71DD6BEAD5C7A19314A1F6</t>
  </si>
  <si>
    <t>3FD0727279159F24240455C0D91F615B</t>
  </si>
  <si>
    <t>62E7222E123562B32069F37E26883DD5</t>
  </si>
  <si>
    <t>F6E8C2F376D2A8640465ED76F56F88FC</t>
  </si>
  <si>
    <t>7BEF03F5FE49F22643ECCC322DBA2AE2</t>
  </si>
  <si>
    <t>E2579E4A1F227F678A40A489CA3EAC2E</t>
  </si>
  <si>
    <t>DE27A6C78DD4E9397E050615C52C1948</t>
  </si>
  <si>
    <t>D76DE50DA2BD3430F3A8AB1409005DF4</t>
  </si>
  <si>
    <t>07ED7F86806632B04C5F81FE4D9A47F2</t>
  </si>
  <si>
    <t>F5F5201C71750B6C31138EAD30AC0D7E</t>
  </si>
  <si>
    <t>8C04D4B57DEF8FCE304E96C9539D72BE</t>
  </si>
  <si>
    <t>278EDC248FAE65678F9546FB089FC8F2</t>
  </si>
  <si>
    <t>68C76A18ED8A7F73ACFFFD0236FBA4B7</t>
  </si>
  <si>
    <t>32AD7D07EB925C53060CFEA88E3139E6</t>
  </si>
  <si>
    <t>6A5C96BEE6466D17AB56B3DA0AEDAB3F</t>
  </si>
  <si>
    <t>2C16C7DF4C08FEF94C255ED9D72AF820</t>
  </si>
  <si>
    <t>3A89D0C1B7326BEB6F359F1DF1633B7C</t>
  </si>
  <si>
    <t>400A80CC97E62831EC87ACB9FA8D4C7D</t>
  </si>
  <si>
    <t>550872360C6395FFCD7AEC71431BDAD0</t>
  </si>
  <si>
    <t>33AD0F69388D0A1A6C6C6B21A3C90844</t>
  </si>
  <si>
    <t>6E374F1B23759A884E0C4009C64387C7</t>
  </si>
  <si>
    <t>FD7CF4BA4CCAD3228F5FEC88C2B784D2</t>
  </si>
  <si>
    <t>C6B6D47256551D48589F186838AAF763</t>
  </si>
  <si>
    <t>28B64326E6437E15B636B8449672788D</t>
  </si>
  <si>
    <t>35B6523BD862D3578DFE23F1D2FBF75F</t>
  </si>
  <si>
    <t>E402A59211E619A16E0D70A4DA080A97</t>
  </si>
  <si>
    <t>F66AA2D7E700F09C3F087560611A0D7D</t>
  </si>
  <si>
    <t>E0E43ED877B237784062BD29A754F280</t>
  </si>
  <si>
    <t>318DB7D738567D13920D8121B1F3D49E</t>
  </si>
  <si>
    <t>06FF414365EE1D38AD152C2579DD41E7</t>
  </si>
  <si>
    <t>C837DCA7611ABBC573462DCA6C0A5147</t>
  </si>
  <si>
    <t>6F4BFA698931BCE2DEA571F27A5064B5</t>
  </si>
  <si>
    <t>BC3AC18FB820A95AE85E553E4C6D57C8</t>
  </si>
  <si>
    <t>03B69FB61B9954D00BC69A7E7C658E8A</t>
  </si>
  <si>
    <t>9E483107E67AD6ABE0B6422E81680390</t>
  </si>
  <si>
    <t>EDAC9E640CAB3BD6BFC5FFE1902CABFC</t>
  </si>
  <si>
    <t>43E2BAC8BD42F8E36053C712A4418F10</t>
  </si>
  <si>
    <t>BFB535D45B4281EFB226EE846E91D7D2</t>
  </si>
  <si>
    <t>49856D5D7B4705C26ED484785127BF23</t>
  </si>
  <si>
    <t>ADC62D8BC33D9CD38CAFF89A520CA726</t>
  </si>
  <si>
    <t>6DC38CC11DB9958D800AFCCCAD7777D1</t>
  </si>
  <si>
    <t>0873AA9CA2DFD2ACE2AD22A114521B07</t>
  </si>
  <si>
    <t>7EE00C1D3CB5560FE4355ACB2A354FF1</t>
  </si>
  <si>
    <t>9912911A79B3E14BDC1EAFEA836EC434</t>
  </si>
  <si>
    <t>FFCB1BD1887EEC27F7DD9C30196D49A3</t>
  </si>
  <si>
    <t>4E2B56DF7717104793AF0F802AFA9153</t>
  </si>
  <si>
    <t>32D288A7AE7E83515154E92ECE7AF81C</t>
  </si>
  <si>
    <t>249874F97D8767245788161DBCCC4B37</t>
  </si>
  <si>
    <t>373F7DA6218175DD28A215E7F044476C</t>
  </si>
  <si>
    <t>C15117C1900F68E54EA278CE554D0B3B</t>
  </si>
  <si>
    <t>378DB7E06FB985F3C9CC75867B7E67B2</t>
  </si>
  <si>
    <t>85D44048E5727555E4043A30990F32F9</t>
  </si>
  <si>
    <t>186A24A51676A72F1C220EE3090458E0</t>
  </si>
  <si>
    <t>6E8A7FFBD79CCA0087A4B0A35D0B4F77</t>
  </si>
  <si>
    <t>25B9897740D6C00CA42207B90DE6E7B4</t>
  </si>
  <si>
    <t>C31ECAABD5ACEDC901BD4A9B655BE78E</t>
  </si>
  <si>
    <t>CCC1F2D5363B65391C6627BC5E218F6E</t>
  </si>
  <si>
    <t>97DAD64F3B687C6FBBED654CCF3568CA</t>
  </si>
  <si>
    <t>777BB11555AAFB0AA6FB96843116693C</t>
  </si>
  <si>
    <t>427259EC6CEAE56836B4676214476464</t>
  </si>
  <si>
    <t>8F4DC92EFE5A29F8E747C1122883D417</t>
  </si>
  <si>
    <t>6EE67556A6AAF72BF7002CD6B97952A4</t>
  </si>
  <si>
    <t>358FDA2D098E8BB0F21698D0236BE9E6</t>
  </si>
  <si>
    <t>391A266F96D7E2D99AFC7F33C71B12BD</t>
  </si>
  <si>
    <t>CFE9DF00AA518E94650A1BB598843ECF</t>
  </si>
  <si>
    <t>3FDD5721A975EF57881EE65C4E969AE6</t>
  </si>
  <si>
    <t>A08A56F68EE43E2562880027F2C71892</t>
  </si>
  <si>
    <t>2EE96C0B8B0A66911AD070680A89C8AF</t>
  </si>
  <si>
    <t>48A634D6010BEA4D327D224533F227A3</t>
  </si>
  <si>
    <t>42044F3B22FEF7EEC333555E7C41E411</t>
  </si>
  <si>
    <t>3B93DBEA40F1E59A959E4FD1442D5E17</t>
  </si>
  <si>
    <t>D8444E279671130C58354ACBC68B8CC6</t>
  </si>
  <si>
    <t>9CFDCA268BB5C1BA41DCD87EBF53CB21</t>
  </si>
  <si>
    <t>C87E2D021CA188D1949A6687BEE878CE</t>
  </si>
  <si>
    <t>7F3C919BBA4237780A179A826AF3DFDE</t>
  </si>
  <si>
    <t>5045E0B93B693ACDAAB0DE64FBCD260C</t>
  </si>
  <si>
    <t>1636482B4499F27DFFFEBA6A058DDFB3</t>
  </si>
  <si>
    <t>0BCD0E23B4C06AD621BB67B9AE2F4C39</t>
  </si>
  <si>
    <t>4D1733807C145BB399F8601788ED8082</t>
  </si>
  <si>
    <t>5A1945D53C764853C2B6EBB003AF8E57</t>
  </si>
  <si>
    <t>8364A3E2AF8E2CCC34DF33ABF47452ED</t>
  </si>
  <si>
    <t>275890398CCB0BCAEFDD83835D0485C1</t>
  </si>
  <si>
    <t>D818ED4EE60A9CA5A99B914B454FFC22</t>
  </si>
  <si>
    <t>AEBE4B16947B1B98B5055E5618B16EC1</t>
  </si>
  <si>
    <t>4C9CAA0BBE7C1400ABEC9DCF6EDADA6D</t>
  </si>
  <si>
    <t>777A68193F44C737EBC0888F12CCF817</t>
  </si>
  <si>
    <t>D599C1AD141F206C55B079EF23CBEA0B</t>
  </si>
  <si>
    <t>8E70ED4446C382597A93F7E399BA9400</t>
  </si>
  <si>
    <t>C98F45016D6082E282D098B0592BD510</t>
  </si>
  <si>
    <t>BB1474554314FFBAE9C8B19DD3F087A8</t>
  </si>
  <si>
    <t>2BE165447A4E9799C88E70B66A60D34B</t>
  </si>
  <si>
    <t>188599ACC0471104A4E61B3EA09E8753</t>
  </si>
  <si>
    <t>31652C2418A0F1A02E077D93BAF359C0</t>
  </si>
  <si>
    <t>5B0256404226558EB0C0A53DADFB4105</t>
  </si>
  <si>
    <t>72C099F9005BD7953DF7C96DB2100A4D</t>
  </si>
  <si>
    <t>145DD9D102AA195769F90FD3EE8533D5</t>
  </si>
  <si>
    <t>18A34DAF78917BFA60CCCB855D37C301</t>
  </si>
  <si>
    <t>3B75BDAEDDD0255C192D5D21AAC8B31D</t>
  </si>
  <si>
    <t>80C43AFAFD6CA6B24EF957C5C39A0338</t>
  </si>
  <si>
    <t>E831948E9969D05CB28177371982E901</t>
  </si>
  <si>
    <t>45D9D6C7373CF8C21D202CE4474441AC</t>
  </si>
  <si>
    <t>7C292F6F4B1CB189C84EF9DF8BF4514F</t>
  </si>
  <si>
    <t>140551063031E85DC050409007C0E606</t>
  </si>
  <si>
    <t>CBC5B6F000F0AA0EC59178B3159B7AC2</t>
  </si>
  <si>
    <t>6723512BDB19AD84F0CC0289D2C02AC6</t>
  </si>
  <si>
    <t>ED748B6384443A90CD7C3322E4423450</t>
  </si>
  <si>
    <t>47320F8307E5D44C492C9D6C20C0F866</t>
  </si>
  <si>
    <t>620E4D7FE0A538F1CC4B911F5BE4EA5C</t>
  </si>
  <si>
    <t>21226C2B31D47D071E15A4CDEEFFB37E</t>
  </si>
  <si>
    <t>12806A7BB92D8E1A8D4A1954D7550E39</t>
  </si>
  <si>
    <t>5884507C7F8209CA57DC51A6B875586E</t>
  </si>
  <si>
    <t>C12125C6AE36C0791E8B2BDE0F09FC12</t>
  </si>
  <si>
    <t>7A2BA40524D38128CF4E526AAD2D86B9</t>
  </si>
  <si>
    <t>B7773862078131CCE2D85D113D553C1D</t>
  </si>
  <si>
    <t>C49F4078826774A5AB918D00E79F24B8</t>
  </si>
  <si>
    <t>F750FD23D9D469B14284D67E65A5A0A3</t>
  </si>
  <si>
    <t>BF1B95EDE4C0EC407F370B20FD406637</t>
  </si>
  <si>
    <t>0CDE1C804227C2B8876E13F0217A5E09</t>
  </si>
  <si>
    <t>CF227472240020A5EFBBEC830CDED841</t>
  </si>
  <si>
    <t>5342564ECCB85042346798D647939BFA</t>
  </si>
  <si>
    <t>CAE3BC70645D1F268CA6FBDBF4511BAA</t>
  </si>
  <si>
    <t>6E5C02E326AFD304982E19142CA7BCE1</t>
  </si>
  <si>
    <t>08D340614BE398D760FF43B57A76749B</t>
  </si>
  <si>
    <t>F7943E4DF6A28354D40D16897A8412DA</t>
  </si>
  <si>
    <t>C729FC679EF40B030C2D228DDB7CC8CC</t>
  </si>
  <si>
    <t>5B7F39058BFEAADDAC68696515843AAB</t>
  </si>
  <si>
    <t>3AE2A8904C511110636176F24709E349</t>
  </si>
  <si>
    <t>6762CD25741F78AB22CC4B26B9E1431D</t>
  </si>
  <si>
    <t>1D4AB44FB24FEDA23B97EC83A5D4FE4F</t>
  </si>
  <si>
    <t>010629ECA5B7AB6F8149DF327E55E980</t>
  </si>
  <si>
    <t>E75524BBA8327F4EFBC20685836C7829</t>
  </si>
  <si>
    <t>56BB8041B310C928ACF9A9C7A3D7F52B</t>
  </si>
  <si>
    <t>E5367F678634ED31BE0938AED834A49C</t>
  </si>
  <si>
    <t>C21A0513BBE828789D2CDCFAD19F9038</t>
  </si>
  <si>
    <t>41DC00EAD6AA650BF7367DBDBE4B8525</t>
  </si>
  <si>
    <t>574A1D7E5EEFDE1B04E992B1DB797170</t>
  </si>
  <si>
    <t>E87C7E68CE64325E88B385C5DF354623</t>
  </si>
  <si>
    <t>38D2D1FAE1EE0E6A4E472CABFB8F7444</t>
  </si>
  <si>
    <t>59C85221E4F728A79B6AD74E1B4CDC90</t>
  </si>
  <si>
    <t>7E84442FFA3FFAF01C23DA7ADB828B56</t>
  </si>
  <si>
    <t>EEC4CB736007B5E5392A8B9E48276365</t>
  </si>
  <si>
    <t>1966EAA4825A329940C7D609AFCF56F5</t>
  </si>
  <si>
    <t>62ABBCC2E426F9AA33E392A55E053F31</t>
  </si>
  <si>
    <t>5420B515509DBB7CDF8B966EAFF1BE90</t>
  </si>
  <si>
    <t>45E2721A0011F3197EB29415B27FD316</t>
  </si>
  <si>
    <t>36A911B75DB6F8F37F32E2EEA4D44817</t>
  </si>
  <si>
    <t>75D31A74C33C8E08C7D871C59E4A0624</t>
  </si>
  <si>
    <t>E10AD6AC45AB14262DA24C507D6A433D</t>
  </si>
  <si>
    <t>D03CA605657D5DDE61CFD59394E5BB1F</t>
  </si>
  <si>
    <t>FE7D8CAF94B4F7A31C2E6E2A6EB536D6</t>
  </si>
  <si>
    <t>BA3D57A6647BF178A890FD28BC48C2D0</t>
  </si>
  <si>
    <t>AD0AF7B4A58333AE995702258C5DEF4F</t>
  </si>
  <si>
    <t>BAE88E30D063A2445BA2DBBECABFDA55</t>
  </si>
  <si>
    <t>9CF7868EB49AE5CCCC1575EA3CDA4E34</t>
  </si>
  <si>
    <t>6070DC227438DAE57E055286E734A37C</t>
  </si>
  <si>
    <t>436ACD7D3FB11F5218B5CCAFEE16A0F8</t>
  </si>
  <si>
    <t>357297ECA49776DFC64D3A29CC11CE26</t>
  </si>
  <si>
    <t>2698F5ABDE503B0243B0ABD7B7817C74</t>
  </si>
  <si>
    <t>3F3EF878B3D75734B58420AA8C7BBF54</t>
  </si>
  <si>
    <t>046266D82277DDA34D5E00E01C3BF574</t>
  </si>
  <si>
    <t>A912DB043DEBAB8A2C2155F2A99B1E4D</t>
  </si>
  <si>
    <t>B97257A41EB665DC4C9530C22D77348A</t>
  </si>
  <si>
    <t>DB38DDFAD66560B2167FBB9541845F45</t>
  </si>
  <si>
    <t>2AB3F078977D402DA5A80F4C1B6978D1</t>
  </si>
  <si>
    <t>7A5F8F1B0A5A805CF8C9F86B8570115A</t>
  </si>
  <si>
    <t>158076D58006C5BFBC061BDE1452DA94</t>
  </si>
  <si>
    <t>C7134616A0FD109C3C8DC69E0D7F7917</t>
  </si>
  <si>
    <t>5637BE07EFCF88F8F0333704529D758B</t>
  </si>
  <si>
    <t>DCFD88263DE92B3638515839BC6AF4E1</t>
  </si>
  <si>
    <t>7CD2A4A6BEDEF52212EB1ECB52FCA26C</t>
  </si>
  <si>
    <t>1949ED4928341A6CB628E3FC4CCDAF7B</t>
  </si>
  <si>
    <t>CF6C7AA49D6EA971547D14FCEE856648</t>
  </si>
  <si>
    <t>A630231DF74F647E603D5E452DF80EEA</t>
  </si>
  <si>
    <t>C2A512C05EB4D79425692EBC9D372D6A</t>
  </si>
  <si>
    <t>1FBF6CC98D5D02014F3F316D580C7759</t>
  </si>
  <si>
    <t>0674ABBF9C006D9914B998758F41129C</t>
  </si>
  <si>
    <t>18ECC92B6D236AF83564906F18743502</t>
  </si>
  <si>
    <t>E9FB305A55E9C581C472006E06A5BD55</t>
  </si>
  <si>
    <t>35CD880D4CC60FD26D2519A879476686</t>
  </si>
  <si>
    <t>CD9A26118D11F3C5EA8997641E1BF2A7</t>
  </si>
  <si>
    <t>7E6F8C4C0EE40ABD41CAA65A9620DE48</t>
  </si>
  <si>
    <t>3C3FD3B5003E39B65DCB2D531204E299</t>
  </si>
  <si>
    <t>A6B12471CDBF535B64783F441BC7A878</t>
  </si>
  <si>
    <t>BEFEEFF838C667230292C6361A364DC6</t>
  </si>
  <si>
    <t>24A18077DE234676CBCCAD11EEA4072E</t>
  </si>
  <si>
    <t>6541C3D4A7B21E4A3A785245D4B6143C</t>
  </si>
  <si>
    <t>D52BE8170570839DAFF154CD52CC3A40</t>
  </si>
  <si>
    <t>AD0ACEBD7C9D1D41420380DF06A0F89F</t>
  </si>
  <si>
    <t>50DB15944667E76557EF5BE642822421</t>
  </si>
  <si>
    <t>0C8907959548ECCE51AE8D97A6D86596</t>
  </si>
  <si>
    <t>F819C921352600DF08820827A2B96EDC</t>
  </si>
  <si>
    <t>165C759FC3FCB8C2AF86D27D27CEFF0B</t>
  </si>
  <si>
    <t>6D2FCA054D09A16593DFD4F5CDB8AA41</t>
  </si>
  <si>
    <t>CDB8FCA320710B89F67CA32E2B65D775</t>
  </si>
  <si>
    <t>76B6A7283196B5F3377F4D4AAF3B8DC2</t>
  </si>
  <si>
    <t>E5267EB4334A3CAAC3FB62AF264792D1</t>
  </si>
  <si>
    <t>C4D0683D40C665357ABAB98A65680214</t>
  </si>
  <si>
    <t>D2A313A23ECAE7FF2FEE5411574C63C5</t>
  </si>
  <si>
    <t>D64FCBB2DFCCCD6C34990DCFEC2D3FC8</t>
  </si>
  <si>
    <t>DD09919CAA1E98567BF477AF46E95A39</t>
  </si>
  <si>
    <t>054675B7ABF46C78D1D8D5EED022AFF5</t>
  </si>
  <si>
    <t>2587617E121E260584DC0A720A5B2E6F</t>
  </si>
  <si>
    <t>F86B3A08D63C9409CB77FE70DE0B613F</t>
  </si>
  <si>
    <t>1966546097ABE9E3A6746EEA7736548E</t>
  </si>
  <si>
    <t>AB06909C386334137F2E7A04C334DD15</t>
  </si>
  <si>
    <t>C5F4C645EA6D41F0109A1CEC069E82B1</t>
  </si>
  <si>
    <t>8F06A46C34EB4AC4D0747581880D122E</t>
  </si>
  <si>
    <t>DF76F2CC09E806123B01AB3A4C4BFE2D</t>
  </si>
  <si>
    <t>F6E70A6DD36DD26CBAB2C82963F9C2CF</t>
  </si>
  <si>
    <t>7604802641527D50D7557B3231732641</t>
  </si>
  <si>
    <t>01B680334D7DE8B2ED65D498CEEF9B5F</t>
  </si>
  <si>
    <t>1E0A1FB323CFFE912F5C4605FE7BC5E5</t>
  </si>
  <si>
    <t>1FD5BDD994F882A31631D092866C06EF</t>
  </si>
  <si>
    <t>217918D99177CB27C631D0E6A488DC50</t>
  </si>
  <si>
    <t>7E1B49F71122AE539D541C90907F01EF</t>
  </si>
  <si>
    <t>BAFE067246F44393401FB67ED37A76CE</t>
  </si>
  <si>
    <t>F74979B24BA3694217ED6B058A0AD8B5</t>
  </si>
  <si>
    <t>EE218A0B3F38D838660D97B08BC558C3</t>
  </si>
  <si>
    <t>8C711A2129B9E306B5E52949D1C3D93E</t>
  </si>
  <si>
    <t>0885F7BCE377A40760B523C0FDFAB259</t>
  </si>
  <si>
    <t>6158152018CAAED957272622839FDF25</t>
  </si>
  <si>
    <t>A535097E5A2F1D6C9841953641A91642</t>
  </si>
  <si>
    <t>E9AEAF4B2E480C17FF60716EDBD11898</t>
  </si>
  <si>
    <t>FA94513B97758CEBAB549F2DA4EEFFE5</t>
  </si>
  <si>
    <t>CD55CEF9FBF5B47138D0AFBEC1F8781F</t>
  </si>
  <si>
    <t>595E127B81ABC46425DB864A1709ED8E</t>
  </si>
  <si>
    <t>6F6D8B60E622A34ED6E696FD20E99B82</t>
  </si>
  <si>
    <t>23CF5C5A9A4F8D3E24FE107ABEDE8A72</t>
  </si>
  <si>
    <t>2E048F71C5E4E0DE29018C1D9188881E</t>
  </si>
  <si>
    <t>8CDFC8BDD3ED2653C82F891F657031E2</t>
  </si>
  <si>
    <t>073B33FA272F9F550F8F5060946B78FB</t>
  </si>
  <si>
    <t>3941FDF7617B646353B77639F82A727C</t>
  </si>
  <si>
    <t>8D20289BD65105459C01A117602BF8FD</t>
  </si>
  <si>
    <t>7DB40FA23D31127440CB92AC80DFF9B4</t>
  </si>
  <si>
    <t>C9A72D0BADFEDC21EE790C0250FFA345</t>
  </si>
  <si>
    <t>63C9222819CD14DD8CD98798DE8BAF9C</t>
  </si>
  <si>
    <t>8762B18EAA7EF239BA3345241E0981CF</t>
  </si>
  <si>
    <t>2EF6488FE63D93F52B3812CBD3705815</t>
  </si>
  <si>
    <t>F4D4F67C7CAFD08972042BEF928F7C9B</t>
  </si>
  <si>
    <t>28FDF8E398F384739E06D104B2A8716A</t>
  </si>
  <si>
    <t>851BDD61D9E0AF17AECFD926B26F15D5</t>
  </si>
  <si>
    <t>957031B648F967A4BC86EFB94314FC18</t>
  </si>
  <si>
    <t>1398FC5B6E6AEF5BE93CA31C85770CB1</t>
  </si>
  <si>
    <t>E346B21E298076107B2DD73AA382AB97</t>
  </si>
  <si>
    <t>4755C6B2C86D839529FD87ECD841EC66</t>
  </si>
  <si>
    <t>F4C0942E71F5E6290066D06E92DF8C40</t>
  </si>
  <si>
    <t>451482C5A38468068381B2AF2E0466DA</t>
  </si>
  <si>
    <t>A3CF35BBD298A4D3EFEADF7AF503EA77</t>
  </si>
  <si>
    <t>342324FE5DB08198A676F5423F7017B7</t>
  </si>
  <si>
    <t>8D4818CD0DB80F6790C57945B5EC5C07</t>
  </si>
  <si>
    <t>C20022F6F727615C4A6BA6EDE0FB7900</t>
  </si>
  <si>
    <t>4B5B2CF2597A78D575E8F94FE3660B42</t>
  </si>
  <si>
    <t>2429F21E671BDCD804E1B19300294014</t>
  </si>
  <si>
    <t>A5F1601FF3DAD2549B875E5DC80AF8AE</t>
  </si>
  <si>
    <t>FEE98B9A22881100EEC8849D540E3B11</t>
  </si>
  <si>
    <t>A6F48CF5905A66CCFC09BFC381608BE8</t>
  </si>
  <si>
    <t>DF7B8D092465BC138A90B76198834E88</t>
  </si>
  <si>
    <t>CF87DC166BC305EA69F049933B20123A</t>
  </si>
  <si>
    <t>F3F82E7EDC59C9BE9E4D4DA3C2D153D9</t>
  </si>
  <si>
    <t>540E228A7B88395726166428EEC07CD4</t>
  </si>
  <si>
    <t>4D2313B370B3F894B001482E22B595DD</t>
  </si>
  <si>
    <t>D8BC43356917170702FE69782D7D6158</t>
  </si>
  <si>
    <t>7198939F5C3DB426A1F9F9D62A46CCAB</t>
  </si>
  <si>
    <t>DA89E967E3C6DA7A144971A0126633B8</t>
  </si>
  <si>
    <t>AA9E900F83772BB169564BEF1AC95899</t>
  </si>
  <si>
    <t>DB17071908A246D83BC4C52DEE49797D</t>
  </si>
  <si>
    <t>37CCF8D5180AB79350C1D6667A9B509C</t>
  </si>
  <si>
    <t>D0F1C6275D48E0812AEB523C11B56149</t>
  </si>
  <si>
    <t>A7CC28300B0AB15B2E3505D831F72289</t>
  </si>
  <si>
    <t>DA85138FA8C9AE55DED4A924E859F939</t>
  </si>
  <si>
    <t>5C214AB13A3E1365912F62E5B0DB46E2</t>
  </si>
  <si>
    <t>AF65612A3026FB0E9B434C581D50BF1B</t>
  </si>
  <si>
    <t>306DBF8C6D015B9C0C997981EF5D61B0</t>
  </si>
  <si>
    <t>BF4A6A88B831C1BD24E9D4FF15D4C257</t>
  </si>
  <si>
    <t>7E1EC6C45136BB4DF6B36DAAB570B94B</t>
  </si>
  <si>
    <t>A6A3BAF027D32862F1C59495FB87E0D4</t>
  </si>
  <si>
    <t>40C3A4921C8582710195E2860A19ED5C</t>
  </si>
  <si>
    <t>1A10E6C4DC3B2F36836D5BFC73434746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</si>
  <si>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</si>
  <si>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</si>
  <si>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</si>
  <si>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</si>
  <si>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</si>
  <si>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</si>
  <si>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</si>
  <si>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</si>
  <si>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</si>
  <si>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</si>
  <si>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818072133C900CCF0735DFAA476EF383</t>
  </si>
  <si>
    <t>INGRESOS POR CONCEPTO DE BONOS</t>
  </si>
  <si>
    <t>4506F8C927E9CCF8EFFB9FB97CC1EE16</t>
  </si>
  <si>
    <t>028264BFE74007598DE27046A89FC2A6</t>
  </si>
  <si>
    <t>E08ED7A2AE768EE7F06FCF3CD37DBD9D</t>
  </si>
  <si>
    <t>7833B6BAF24DDB5F58E67B40858FA9BF</t>
  </si>
  <si>
    <t>F25E224A23F29A250939E91BCF5B46C0</t>
  </si>
  <si>
    <t>7555B9110EE9009C0BEE4CD94AA07A49</t>
  </si>
  <si>
    <t>BBA8C4853E43C67C957784139D49547D</t>
  </si>
  <si>
    <t>37F4250174CB05D32121474ED381FF01</t>
  </si>
  <si>
    <t>7F7EDD11DC2A8165BD5DB392DF8B7533</t>
  </si>
  <si>
    <t>F7EB7EA5A21732C55C73198E55FABA35</t>
  </si>
  <si>
    <t>09933EAB5594A06727A4D0B78535F9F7</t>
  </si>
  <si>
    <t>B0731AB640973BA8211755F02B99FBF8</t>
  </si>
  <si>
    <t>CCE13F5AEFDF38BC32FF2B71DED3232E</t>
  </si>
  <si>
    <t>1642C49FF15916CECFA6CE7F3B358604</t>
  </si>
  <si>
    <t>D95387B966E1ED4BE0646981AD22CB3E</t>
  </si>
  <si>
    <t>503082FD3C152AC5135C543AB17A2303</t>
  </si>
  <si>
    <t>504055DD2A8E6980D591B4732C741286</t>
  </si>
  <si>
    <t>940F12105AECDBC9015EFD483D58F01B</t>
  </si>
  <si>
    <t>30FF1BA318C2CEE6AF3C512C39A86513</t>
  </si>
  <si>
    <t>A01F4D8509B888F4767C423A9FE8A37C</t>
  </si>
  <si>
    <t>E6F832DCFBA3384D4901851ABA00765F</t>
  </si>
  <si>
    <t>99F56AA6F97B8003DFC837B470E21EBB</t>
  </si>
  <si>
    <t>FB65EE2DB61A1D081B8E0DE13455E24A</t>
  </si>
  <si>
    <t>FC9DCE84371BA1EA01A59691A607F3AA</t>
  </si>
  <si>
    <t>BC1B9537D34FB10FCA7B31C1C16D3A2B</t>
  </si>
  <si>
    <t>A3EEA840F6D3871CCA0609411419C456</t>
  </si>
  <si>
    <t>212CD01292C87245352E20467A098B37</t>
  </si>
  <si>
    <t>6D0EA19101E10BD53620F2621F4AD51D</t>
  </si>
  <si>
    <t>39C91EEF52B6313BF0976528C262EA35</t>
  </si>
  <si>
    <t>51D79C92057AAA9EF646E9F869658824</t>
  </si>
  <si>
    <t>90C5F12A7BE67646D6AA2A266C162760</t>
  </si>
  <si>
    <t>D466EFA61C9943006418361ACFB94DF5</t>
  </si>
  <si>
    <t>0CE2682A5FBEB4495119A30847826D34</t>
  </si>
  <si>
    <t>F0F0ADF569828C892E6C23F7F12DE670</t>
  </si>
  <si>
    <t>7A964236AE9B2A651F38102553557F29</t>
  </si>
  <si>
    <t>7EA8068B80B56487479F9B269640AD9A</t>
  </si>
  <si>
    <t>F1C37DA982B254F4C93DFB986F93AE7A</t>
  </si>
  <si>
    <t>3474EE2817DBA0AB9665E955A545DEE8</t>
  </si>
  <si>
    <t>E04FC6728943281348F975828790AA77</t>
  </si>
  <si>
    <t>00F7E169BD5B28BEC0EC019FB07758CF</t>
  </si>
  <si>
    <t>3C0087D268560C98B21FE78E49FDBEAC</t>
  </si>
  <si>
    <t>D6C26659137B15828DF933454C7E2CC5</t>
  </si>
  <si>
    <t>8E4010373343EC0B05FE0A9C5B1CFD4D</t>
  </si>
  <si>
    <t>45089470A69078AF7BA31EAF001F64DE</t>
  </si>
  <si>
    <t>549F6ED7ADE66D778C9F22C735EFF2D7</t>
  </si>
  <si>
    <t>E23207CB874F8A6E6E56941CAE786080</t>
  </si>
  <si>
    <t>72A57A54308C3BF66E49AEF9A74B94D7</t>
  </si>
  <si>
    <t>016D5BAF883B6F97AB2ADD6413093E02</t>
  </si>
  <si>
    <t>C64BC5844046949D03D946B0C5D9CB4C</t>
  </si>
  <si>
    <t>3716201D85FE9D6DC0A8EE0FEA9C3053</t>
  </si>
  <si>
    <t>EE033023413AB605AE4F8598586C4FC3</t>
  </si>
  <si>
    <t>34B26255D60EC798E930DBF48B2756B3</t>
  </si>
  <si>
    <t>133DE5495EC409C7AE6CC1CC5ED1D46D</t>
  </si>
  <si>
    <t>C724326111865CA95A9BA3D5175CA58C</t>
  </si>
  <si>
    <t>619B80530813C9BB4E5A54291807EAE5</t>
  </si>
  <si>
    <t>4C6D480703A25054D29A2AD10B464474</t>
  </si>
  <si>
    <t>D5FAA5CBC5FB6EF0A4BFFB4E7F11337E</t>
  </si>
  <si>
    <t>6472602DF057202A30CDB379973E6E43</t>
  </si>
  <si>
    <t>7F31451DB44BC93ABBE033CD9065F18A</t>
  </si>
  <si>
    <t>6ABECB869FEA7A226C9DBC3A7919CB5C</t>
  </si>
  <si>
    <t>B3980CB06300495B62D80012E9B1488D</t>
  </si>
  <si>
    <t>0C02E965A3CF8474169FF15CD0006C74</t>
  </si>
  <si>
    <t>798A38B3A637201B512F81F01A9EEDBB</t>
  </si>
  <si>
    <t>F82FBE6539F9C1C315115C5067269628</t>
  </si>
  <si>
    <t>754FE69F722E080051E9C8767E1776EB</t>
  </si>
  <si>
    <t>5DEA9C79239FC074E11F6C2C6A4C8016</t>
  </si>
  <si>
    <t>349650B4918F6B066F813EC0F1DD8F39</t>
  </si>
  <si>
    <t>35008DE33B415172C820DF098983608B</t>
  </si>
  <si>
    <t>7E005B5D4BD8FF1883808B9CFE347C11</t>
  </si>
  <si>
    <t>CF3928E23CBE6512E4C35DA7908FB1CF</t>
  </si>
  <si>
    <t>C1E2AA7C84031C23D9125AE6CD045377</t>
  </si>
  <si>
    <t>E8BBDB6D618F92C924A30C7A7F145C3B</t>
  </si>
  <si>
    <t>AFD393B78F185A3AFBFA47A2C5BB4003</t>
  </si>
  <si>
    <t>42E740E2A16B92949EFB23589D6482C0</t>
  </si>
  <si>
    <t>63BD1E40375EA6ADF442BEE4674A0785</t>
  </si>
  <si>
    <t>4E425E560409E362192ADBEB5E568170</t>
  </si>
  <si>
    <t>E9CF1782820D8D8B3E990DF2AD719CEC</t>
  </si>
  <si>
    <t>90E900116ED8E063A0A62BACD58E3004</t>
  </si>
  <si>
    <t>5F485EDB97981ADCE2D29B9809FDB7C4</t>
  </si>
  <si>
    <t>4BE7CF80DE19D4F73415DE8DE9E77B94</t>
  </si>
  <si>
    <t>F60B575ED583A12572798BDD2A871A18</t>
  </si>
  <si>
    <t>2E1F3E745183203DBDF4E447E24263F4</t>
  </si>
  <si>
    <t>2DEFCABD4485AC36432F0AC12032118B</t>
  </si>
  <si>
    <t>76B5DF79A82E42F44DCE3A490509683D</t>
  </si>
  <si>
    <t>B6F02D1D7454FC3B11FAA84F9A59EFDF</t>
  </si>
  <si>
    <t>548F98402B848A8ADBECE0ED508E868E</t>
  </si>
  <si>
    <t>F7EE1A4948EB467A37DA6904BE607BAC</t>
  </si>
  <si>
    <t>C3D0C48D94B20F5930FF8C5A450939D5</t>
  </si>
  <si>
    <t>8A7E23D4994FEE508765D7344DBEDDA4</t>
  </si>
  <si>
    <t>8A752F8E3886DE6FEAC6294E38AF41A9</t>
  </si>
  <si>
    <t>09D15AD2D1E10CA3D4AAAECD24BC6083</t>
  </si>
  <si>
    <t>8266826482778437A7B9C40F484D778B</t>
  </si>
  <si>
    <t>7B5787232C5138032F544F4F1ABE827F</t>
  </si>
  <si>
    <t>6C01ACC38991D7925C203AA354EA2F46</t>
  </si>
  <si>
    <t>3E367E15CEF706C04AFFD09E8105FB6B</t>
  </si>
  <si>
    <t>CB2D908B36B3C1C78012A2A79031FC18</t>
  </si>
  <si>
    <t>0F1E9B9651AA66E3C081277B1DE130E0</t>
  </si>
  <si>
    <t>FECAA6E063004188371DC607861855CC</t>
  </si>
  <si>
    <t>1574DD86787B65C0212725EF3CB7C524</t>
  </si>
  <si>
    <t>706D4082523FF2481A78040B3FDCFAE2</t>
  </si>
  <si>
    <t>575449BF8B4E9D38ABE3DA361BC35EF1</t>
  </si>
  <si>
    <t>F598A528088D7EDC00B885A5AE7AACB1</t>
  </si>
  <si>
    <t>32AE300113975B4702A6AA831E7253AD</t>
  </si>
  <si>
    <t>E95A9F1BF1AB52189109906199B91BFD</t>
  </si>
  <si>
    <t>695C9E46B03F1747CE932D00FB383101</t>
  </si>
  <si>
    <t>D1C6E98891FFF1A6F4D4B6DEC954E93F</t>
  </si>
  <si>
    <t>E36A2D77F0A8334FFCC10991AF25A02E</t>
  </si>
  <si>
    <t>8906F3B9E896515421930BC016C6E067</t>
  </si>
  <si>
    <t>8835964B71EBE0E153856F4059D3D3B1</t>
  </si>
  <si>
    <t>766821DD942DE1E34979431222D1A159</t>
  </si>
  <si>
    <t>DE0120D6EA2F80758CB6818B7EFDAF61</t>
  </si>
  <si>
    <t>4C2697880782980A42D74576875CEFEF</t>
  </si>
  <si>
    <t>165207492503B39AB98C6E0DA1757697</t>
  </si>
  <si>
    <t>D2FCBE063A1759C7B3702E272FEB59DE</t>
  </si>
  <si>
    <t>CFEA3C5E87D05FE498D6AE6AD64CD5C4</t>
  </si>
  <si>
    <t>6193C814A9DE543196E252A93218F915</t>
  </si>
  <si>
    <t>4A66B3BA922847130528832A5080336E</t>
  </si>
  <si>
    <t>EFDAEDC042BC7B465EC8899AD0FF1892</t>
  </si>
  <si>
    <t>2FACC86FE9C885D27B3E17A52370D4F2</t>
  </si>
  <si>
    <t>F5A91CCB00D612769DFFD8C4B66BCA54</t>
  </si>
  <si>
    <t>28046EC4ED2842A3B3C8C3A8657B8702</t>
  </si>
  <si>
    <t>952A7F9C4921A50DC35F900C29C206D2</t>
  </si>
  <si>
    <t>6643A99BC66658BD87C612D5EC582E6C</t>
  </si>
  <si>
    <t>1A4BE49FC345ED6CB13BB80C5AE23E25</t>
  </si>
  <si>
    <t>2A89D3D38673D792DC07DB2062332AC1</t>
  </si>
  <si>
    <t>1F92C81400E73BD384DE6582E9D776CC</t>
  </si>
  <si>
    <t>AD63FD3136C2846956D92366346764D0</t>
  </si>
  <si>
    <t>80D15DA6261D6A63F40D44736F457446</t>
  </si>
  <si>
    <t>D8C31252FE8F7E75E009117536C52672</t>
  </si>
  <si>
    <t>6C07014AD2F31D3CEBF10E0397F47249</t>
  </si>
  <si>
    <t>4A258D31ABCD8FDE3267D0C98264F032</t>
  </si>
  <si>
    <t>94CDF5C1130AE5F5AA580F14284A474E</t>
  </si>
  <si>
    <t>49A9B408431D9312EB4065703519BD6B</t>
  </si>
  <si>
    <t>321A2A163AB60D649DB51F4C7280C79C</t>
  </si>
  <si>
    <t>BDFBD525A92026CA9A6E7BFC3904CB9D</t>
  </si>
  <si>
    <t>B5AD3C10E8FC63FEF3EBE6F0B4745668</t>
  </si>
  <si>
    <t>35EF88AC768C6E09682761118B18D027</t>
  </si>
  <si>
    <t>12622C4CB55573986074F03AD5A90C1A</t>
  </si>
  <si>
    <t>B115F6076D719C16623C5642CBEB08F6</t>
  </si>
  <si>
    <t>5FAF0E0BD9ED7CE5E1EFCB797B055AFC</t>
  </si>
  <si>
    <t>F1A7390FFDD9289CFE8E1C08A5CA9E25</t>
  </si>
  <si>
    <t>DFD85EB42E02CF7C7862C4EF20AE8C3F</t>
  </si>
  <si>
    <t>3C561E340107DAF9E78B08D58F8B16C5</t>
  </si>
  <si>
    <t>C4C4CCE5A23AD22DA74D2328FF090D66</t>
  </si>
  <si>
    <t>E4838817B71075CD9D237EB09F071EA7</t>
  </si>
  <si>
    <t>A2D30757ED4DBBF88602F8E253A4543D</t>
  </si>
  <si>
    <t>451A7CC6DB0E3AEE9DDE536D87AAA002</t>
  </si>
  <si>
    <t>99600808DF3E09C690FD6984A6596A02</t>
  </si>
  <si>
    <t>0FABFB0BB61B6701B2F2BF59CE300BF1</t>
  </si>
  <si>
    <t>B1DC3A03109CB0BADC57292C458FE50C</t>
  </si>
  <si>
    <t>D5090A2DDA839356B507B6C0ECBC705F</t>
  </si>
  <si>
    <t>C51F51E78CA67883BD4626080D506CDC</t>
  </si>
  <si>
    <t>E0C65F60DF63B972318585B7941DD47F</t>
  </si>
  <si>
    <t>AF94B2CF7C9E71430D13983FADDE00C4</t>
  </si>
  <si>
    <t>B052CF51EAF5BD5FFF0ED1C33B57EE41</t>
  </si>
  <si>
    <t>91BE60AF72FC1A6DD8230741608DBEFA</t>
  </si>
  <si>
    <t>B63A10378DC9CF7FA5823E6BA9C84EFC</t>
  </si>
  <si>
    <t>F052D12FA5D782F0298AD50009BE70E2</t>
  </si>
  <si>
    <t>564E8CB5B61476522E14F87686B21B3D</t>
  </si>
  <si>
    <t>898EA2B4DBB79BCB181F8F8E7B9ED279</t>
  </si>
  <si>
    <t>732D0DC6BAA5736719B1D78703C9F6E1</t>
  </si>
  <si>
    <t>1EB8C5CCEF6DFAFF2949200F94AC66ED</t>
  </si>
  <si>
    <t>D7103E0137BFA282CB0F53E3AD0B9170</t>
  </si>
  <si>
    <t>C471711FB7D13D8AF63A065EC815F844</t>
  </si>
  <si>
    <t>350BEF21A964D538D63D78FD7C806941</t>
  </si>
  <si>
    <t>E794DA72DCFD351BEAEFFC3B39E2F975</t>
  </si>
  <si>
    <t>599E1FA7B3ACCA2E223841F66865092F</t>
  </si>
  <si>
    <t>143B6C412E96F626D0D20C67FEEBED10</t>
  </si>
  <si>
    <t>F14D9F8AEA22DBFF7DD115E4D1A74BF7</t>
  </si>
  <si>
    <t>4E49B576D44D53D194BB0E91DE2C6804</t>
  </si>
  <si>
    <t>50BF0CB66823715EAAEE5FB7AAD51BF9</t>
  </si>
  <si>
    <t>87AB5B6A459574A9E172CBAD90C87E75</t>
  </si>
  <si>
    <t>08C7E14D7B92AF936CFF1484C1FA82CD</t>
  </si>
  <si>
    <t>494FEADD42165865ACE21EF4474816F4</t>
  </si>
  <si>
    <t>AE4BCF03EE5C5A35AB7579B49E9A5298</t>
  </si>
  <si>
    <t>98E2DDC040EBA50AC05AEB7D8A07C8A1</t>
  </si>
  <si>
    <t>ADC33099CD1816C989728122B59B7F52</t>
  </si>
  <si>
    <t>29F1A8EECC8208EB9F45DC68C642221B</t>
  </si>
  <si>
    <t>60137812791E0213408A8901BE5FBB9C</t>
  </si>
  <si>
    <t>50D25F66703113B279F8C32BE6AF93B8</t>
  </si>
  <si>
    <t>A2514774DD72421E8B4C3392114B6EB3</t>
  </si>
  <si>
    <t>2EF9709DC86D845E8FD7C661BE57B405</t>
  </si>
  <si>
    <t>B1C3609609E574475067750DCF5B8BF4</t>
  </si>
  <si>
    <t>014BD851708551E98A8E4C5D300F0EA3</t>
  </si>
  <si>
    <t>0A18E1CD15BB48B46297DADFD0A04463</t>
  </si>
  <si>
    <t>3CC7219FF5F17A39F42915A0E1DB3D7D</t>
  </si>
  <si>
    <t>53D45A086B5F98E14FDBA0DB0A185AD1</t>
  </si>
  <si>
    <t>5DCEC70A0DB07729CD304230D335F211</t>
  </si>
  <si>
    <t>20B21B36E906F1A6EA58A56FB747B578</t>
  </si>
  <si>
    <t>79C4F7E3FFAB348967C57559F5C40921</t>
  </si>
  <si>
    <t>5FCB63439668A449861D9F6D91D7997F</t>
  </si>
  <si>
    <t>36C1D036607530DA296BB7F0334F7C5F</t>
  </si>
  <si>
    <t>BE018265A2B51297E040295892244F57</t>
  </si>
  <si>
    <t>7C8BCB239BA0AB26B1FD919FD08A6CD4</t>
  </si>
  <si>
    <t>1C957CF134735CBEE20409BA320F2E72</t>
  </si>
  <si>
    <t>6E62DB59A633F34D21F5FB963E7BD698</t>
  </si>
  <si>
    <t>FC54F2F0D6F5925A8B90974A1D218958</t>
  </si>
  <si>
    <t>B7BF7A36584B606470677FD14D6BF555</t>
  </si>
  <si>
    <t>C91A95997165F3D0BA188A72A3EC601B</t>
  </si>
  <si>
    <t>6E19D33B0BE6C7B97691CC9AB3F6D399</t>
  </si>
  <si>
    <t>637C9169EA33AF07A53943B842C82250</t>
  </si>
  <si>
    <t>A3E46C0372C6DF241618B38520637BB1</t>
  </si>
  <si>
    <t>6F164BDF7AA654079E516BA786874885</t>
  </si>
  <si>
    <t>01730727797FA2EE462422332D281C1F</t>
  </si>
  <si>
    <t>DD7C2206ACF9FA6465809A6D00AD9597</t>
  </si>
  <si>
    <t>6843719135ECA7776C753E28623BFD8A</t>
  </si>
  <si>
    <t>24C189F3E3162A82C623C107D52423E4</t>
  </si>
  <si>
    <t>20A82FF6551EF855E65D2D9F0DDFC6B4</t>
  </si>
  <si>
    <t>BF94DADA682D80C25E922F08A8FA24C2</t>
  </si>
  <si>
    <t>51BB179FED0A17F967C97C88588C8615</t>
  </si>
  <si>
    <t>8081476AA4188D6F8A1E6C599201BADD</t>
  </si>
  <si>
    <t>E850A378AEC8BDF3B054E1B5E03E4FBE</t>
  </si>
  <si>
    <t>D4BF259C969A99A791BABB2B558AA16A</t>
  </si>
  <si>
    <t>1FA32F18B9714C1A77DF65881E13D1F1</t>
  </si>
  <si>
    <t>E3D047CB72E2AABA7955D8816C031258</t>
  </si>
  <si>
    <t>9EB850FE44A341D53E70AB4E207E5308</t>
  </si>
  <si>
    <t>849BF7DE89B49B5BA3C3933400747EE3</t>
  </si>
  <si>
    <t>B3A8809AA00FD24748326916E32BAD97</t>
  </si>
  <si>
    <t>DD77D17ABC1C18538C71DBA8C27611A8</t>
  </si>
  <si>
    <t>8CE6EB6EB3E79CA5BB2FE0A88B12F2DF</t>
  </si>
  <si>
    <t>13F8F429CE41A34EAE9E176B79B74002</t>
  </si>
  <si>
    <t>96826375F3BBCAAB1985D62CE22DEAFD</t>
  </si>
  <si>
    <t>80AC6D784828FB7E4B2024E027C8BE3E</t>
  </si>
  <si>
    <t>90A967A4F60EA1725A6A276961586D64</t>
  </si>
  <si>
    <t>EF18640BA4043F30F92296BC19E69DA3</t>
  </si>
  <si>
    <t>1179DB85062DFE07DBE53709D88223C5</t>
  </si>
  <si>
    <t>E756FFCC08B7515FBF35F1238F5157BE</t>
  </si>
  <si>
    <t>CF247F425577AD65F3749C93FA34B9FE</t>
  </si>
  <si>
    <t>AFC657782623C325B204572FC8AB8E02</t>
  </si>
  <si>
    <t>C2CF4AE6F4F581790BB73C83EC49BB73</t>
  </si>
  <si>
    <t>381F282F91F76D77E796C4CA7EA50330</t>
  </si>
  <si>
    <t>1C3164328E83982AFAFFAF6B117428AA</t>
  </si>
  <si>
    <t>C965F501A5A540F6367F64C97CCF5955</t>
  </si>
  <si>
    <t>4066446397FAACBD2389DC39B8CA9E95</t>
  </si>
  <si>
    <t>038BFC1363462089AD19411D61BCD994</t>
  </si>
  <si>
    <t>2122FA5A42F6443BC64D9FEDF659BFEC</t>
  </si>
  <si>
    <t>D690C61DBCBE49F62C7DE5124D023674</t>
  </si>
  <si>
    <t>9CBB415523A2D9EA79F733D5DE7D72EB</t>
  </si>
  <si>
    <t>537A450E64B394A28D0A35E4A321C141</t>
  </si>
  <si>
    <t>23118493132E1C45BBB5A64007F8737C</t>
  </si>
  <si>
    <t>E00ADA8851A55C29B97912CB4451FB03</t>
  </si>
  <si>
    <t>F2BCFD075B8E5EB5CB59B646FFC51232</t>
  </si>
  <si>
    <t>8E069A0C3635672DD3112C950B3DDBD8</t>
  </si>
  <si>
    <t>94E72CBCC66DFD1172E4C7A69C0F2B82</t>
  </si>
  <si>
    <t>C92240407BADD51491EB29E00B5499F9</t>
  </si>
  <si>
    <t>F8E68E67EC38F4FEEC0A5238B3308547</t>
  </si>
  <si>
    <t>3EAC2520A85BF4B410424E18A78CE3A6</t>
  </si>
  <si>
    <t>A47D292DDFBCDEFC8129C0D7B5B72027</t>
  </si>
  <si>
    <t>7193411A6D376FA032DBEF9F9EB7D34A</t>
  </si>
  <si>
    <t>8AB70E794ED9B0FA42B9858738C15F70</t>
  </si>
  <si>
    <t>FE64BD5704BF7B8E09F9551949AACE54</t>
  </si>
  <si>
    <t>E9DAA6818C376EDA9399983DF7766C34</t>
  </si>
  <si>
    <t>6D015B2D1D3BD5BFF7B8929CC37D9D85</t>
  </si>
  <si>
    <t>28DED1DDC6F063820B8A557085B59207</t>
  </si>
  <si>
    <t>37CB98E87572DE77B778B6A2836E233C</t>
  </si>
  <si>
    <t>27D49E5A503539645C64387BCA8ACE16</t>
  </si>
  <si>
    <t>71A2C2A461868C4F6683ADEA0C150042</t>
  </si>
  <si>
    <t>80712CDDDBD431492366FB8679FACEB5</t>
  </si>
  <si>
    <t>8454064E2705236001C3E8545CC49EB6</t>
  </si>
  <si>
    <t>F40379EFC76772637523B7263D960D2C</t>
  </si>
  <si>
    <t>3816D33F063FA3332DB31D2EE7C6CE00</t>
  </si>
  <si>
    <t>278409D312CD301A16B9F0E82169024A</t>
  </si>
  <si>
    <t>B3ACEA22AD87854ADC46659C2B0BA7D4</t>
  </si>
  <si>
    <t>0D059B4FE70D2FC0F50CCA92F7312585</t>
  </si>
  <si>
    <t>2A839FEAD8FB6C3DD55468B14DF8A182</t>
  </si>
  <si>
    <t>CB764EDEB5990C1E351137765502D2A4</t>
  </si>
  <si>
    <t>68AEA289A8829A408C23F3908C16D84A</t>
  </si>
  <si>
    <t>E6550D80EF5121D0487279344BDFC3B8</t>
  </si>
  <si>
    <t>B5732F1554D5664BDD85C45F163073C0</t>
  </si>
  <si>
    <t>88CC8476844A2F3E27F525D2F41791FA</t>
  </si>
  <si>
    <t>BC48C947AF62A61C18F2B876D7B7AE2D</t>
  </si>
  <si>
    <t>3B5167547AFC084D3BA5F7AB0759E1D8</t>
  </si>
  <si>
    <t>D1FDC505065667D4D3DBC4E8AE067D6B</t>
  </si>
  <si>
    <t>FEB32B930EEB410F8BA164A93101B3E8</t>
  </si>
  <si>
    <t>9BE6C6CA5658BACB321460AFE828602A</t>
  </si>
  <si>
    <t>91C49107957C62E52017D07D1DB13E3B</t>
  </si>
  <si>
    <t>A2F7E13E3FD0522FCB1C42C6457A178E</t>
  </si>
  <si>
    <t>D25E47731B9CF5A9161A9AFBA8731DBA</t>
  </si>
  <si>
    <t>3C538225C8CF566B43E74F6B172ED618</t>
  </si>
  <si>
    <t>0D745D45F69EA23F97F217E64DD58489</t>
  </si>
  <si>
    <t>88BFFA2F0454ACCC30A7C9F20ECD321E</t>
  </si>
  <si>
    <t>18A7ED34D5B136D7A1D1E8279A654BC4</t>
  </si>
  <si>
    <t>432D2147B75E00BDB9ABDF72D6BB9B01</t>
  </si>
  <si>
    <t>990F6EDEC4C46219FEE5C70435FC899E</t>
  </si>
  <si>
    <t>0AA7CF57FC2E60942CFD3185F36D8E71</t>
  </si>
  <si>
    <t>C5F06EBA6E8AB420AA5994535FCE962D</t>
  </si>
  <si>
    <t>F11461180069A8BC59D07DE6637A5E21</t>
  </si>
  <si>
    <t>B78AF8CF4A1A85E48909D6C402FCBA25</t>
  </si>
  <si>
    <t>16E0C558ED0492FCC92A2B56D1D7E946</t>
  </si>
  <si>
    <t>C90AEFF51C95ED64F79FCCFC2AF54124</t>
  </si>
  <si>
    <t>1D4DF7CA453048404B446CD3290C202E</t>
  </si>
  <si>
    <t>EE8E6FB9814211BFC48002DBB2600B2E</t>
  </si>
  <si>
    <t>D1C4C6F3245C4A4BCD3844120EB65471</t>
  </si>
  <si>
    <t>82A0EC9C03C4A6706E0C81559ACEDA5C</t>
  </si>
  <si>
    <t>E3BDFB645862B2EDB7D2B6878A08B95F</t>
  </si>
  <si>
    <t>BBF69852BEDCA2B7A4FB01D8321A9101</t>
  </si>
  <si>
    <t>37CAFBC47DCFF82397287B7CF7A214B2</t>
  </si>
  <si>
    <t>8844410B7B82FCD1489A860A17FF969B</t>
  </si>
  <si>
    <t>04E225633ABD7D50249EAA68B053A979</t>
  </si>
  <si>
    <t>B1613AF414B8C4437A612CFD10FD2A6A</t>
  </si>
  <si>
    <t>5764326245372F68394554A9C5A242AD</t>
  </si>
  <si>
    <t>FE1CFAD0B208EBDACD6C2BCE421F5AD3</t>
  </si>
  <si>
    <t>A554EE2B927B93CFEFEA410F41903BAE</t>
  </si>
  <si>
    <t>804337AD39C795317FDDBC1CBF666363</t>
  </si>
  <si>
    <t>C0262C952ADE0CA44CBFDD85841448CF</t>
  </si>
  <si>
    <t>01A32E76C51174AB0D673D29941487D5</t>
  </si>
  <si>
    <t>0BF2C2B39016429280C91B992DEFFEC4</t>
  </si>
  <si>
    <t>E4F37B61F3022F947D3D4B7B791B847A</t>
  </si>
  <si>
    <t>F2A8EB9949742CD49A78E33D8982F206</t>
  </si>
  <si>
    <t>F7B0B9B6306E228285FB6E069D6F846C</t>
  </si>
  <si>
    <t>B4935B2FF8CE29B53AEC9E795C6BAE7B</t>
  </si>
  <si>
    <t>12E1B2AD13D534DBFF2449AE0BD437A1</t>
  </si>
  <si>
    <t>F0A6D44449881A24F863C26C1AA26DBC</t>
  </si>
  <si>
    <t>BC742111DDC2248D459C654E81BD98F5</t>
  </si>
  <si>
    <t>CE343F92D71BB680719932CBC0EA2076</t>
  </si>
  <si>
    <t>1ADC74A38897C02A5B77B6A440E8DE04</t>
  </si>
  <si>
    <t>F6690A08AD09B48B8F8B5680E593AC90</t>
  </si>
  <si>
    <t>60D89377892B2F70337D5D9EFD5E9052</t>
  </si>
  <si>
    <t>4D468DB4BB7C408D2A616DEC5CD13053</t>
  </si>
  <si>
    <t>41183A62EC3553EBD32472B10C36EAD1</t>
  </si>
  <si>
    <t>47698FECB7C96D44D50A22C731323BF3</t>
  </si>
  <si>
    <t>A80FC44BCA8B5EA7FD89CF2394263942</t>
  </si>
  <si>
    <t>767955AC523C1803D4DB6ADE543AED2B</t>
  </si>
  <si>
    <t>31F9B2F1D2C2729AB25955C22ADBDA8E</t>
  </si>
  <si>
    <t>5028EC7470A01C8B2FF56076BAC832BA</t>
  </si>
  <si>
    <t>F13F4F23FD5672A0FB98A2C1E40F954A</t>
  </si>
  <si>
    <t>46A26431C5CB41BCAAB3852B19C913D2</t>
  </si>
  <si>
    <t>B665921CB0FE2951A665E1537DD226BF</t>
  </si>
  <si>
    <t>17375B76F1C8F8362EEB62498DBF666B</t>
  </si>
  <si>
    <t>E436E7E1E56141096FEE5C54D468B075</t>
  </si>
  <si>
    <t>4D0C6FDF5163B1B1EAC22359826B7E25</t>
  </si>
  <si>
    <t>D47B0247ABF0084EB992A8753FCBE55E</t>
  </si>
  <si>
    <t>2B217EF053C09F80C7A9BD1500BDFCF9</t>
  </si>
  <si>
    <t>09DE287D06EDB9A3106927AD9CB19AE3</t>
  </si>
  <si>
    <t>FBBCFEBCA4ED5C044FA3D32781214EFF</t>
  </si>
  <si>
    <t>2D000182D40D19CD154F994B44520373</t>
  </si>
  <si>
    <t>7B581A074FF12854D8A9A50B216DA5D8</t>
  </si>
  <si>
    <t>CF43B90BF54F863D4A0704FA9591A619</t>
  </si>
  <si>
    <t>4F23964B2446EEF8785976DF7698A010</t>
  </si>
  <si>
    <t>14E2659D96F88549BE749990989DBCD3</t>
  </si>
  <si>
    <t>37856F2629F615ABA92AF9877D983A4D</t>
  </si>
  <si>
    <t>F49BD55C24178C2316B9742FC86A90A5</t>
  </si>
  <si>
    <t>673CD5F04901321DE31597C4ADD4D08D</t>
  </si>
  <si>
    <t>84098375DBD442F4790F659036CF664D</t>
  </si>
  <si>
    <t>535578B4848B903E08538D248739D8E0</t>
  </si>
  <si>
    <t>9F88C79ACA76D4ADF7774FF88B56CACA</t>
  </si>
  <si>
    <t>4DB5A9B2C11200D755C562DFE2A7ABB6</t>
  </si>
  <si>
    <t>896D226058F30B1C2654F470F54750A9</t>
  </si>
  <si>
    <t>0D30B0CEC072F316E9B75A5EDD8EF767</t>
  </si>
  <si>
    <t>CA4B8F5776B80562A1BA283B40B8B935</t>
  </si>
  <si>
    <t>2F175222855AC3C4C420C1917E260421</t>
  </si>
  <si>
    <t>6ED055966C563BE88215CDFE755A4C77</t>
  </si>
  <si>
    <t>D1567B3BD8D300CAC3D256F65445AECC</t>
  </si>
  <si>
    <t>CC9AD48DB5CF3BF567340D397FA20E1B</t>
  </si>
  <si>
    <t>AC8A7136628B8C8E6F8934CB4063A722</t>
  </si>
  <si>
    <t>8A963EA8C45655B3B6652B2680B34F8A</t>
  </si>
  <si>
    <t>140DD225A2AF500274A3FA23A79E6B1D</t>
  </si>
  <si>
    <t>B494953725E025BAD0E9B28917DC50DA</t>
  </si>
  <si>
    <t>C6060EF0401C568B1CDB6A3F0AAE7568</t>
  </si>
  <si>
    <t>90468AF8A2FA8627F8CA3A0F246AFB9C</t>
  </si>
  <si>
    <t>CEE787729568CCDF0DDE3DB15F84076A</t>
  </si>
  <si>
    <t>4E1BCAE54714C4B71FA53B61D0524024</t>
  </si>
  <si>
    <t>F2BF4FCFCC52A3AE02CBD909214A1D4E</t>
  </si>
  <si>
    <t>5D13B9575CE7D411D47A874887245991</t>
  </si>
  <si>
    <t>B0A07A68FA9D650A9C408A5FC9E57C37</t>
  </si>
  <si>
    <t>371B6DA5BA1CA7CCDAA5A14EEFC8B782</t>
  </si>
  <si>
    <t>97972E98838E6EC781EFFCBD0DC15B12</t>
  </si>
  <si>
    <t>A0712424664465EFFD11CE641A41CB20</t>
  </si>
  <si>
    <t>1993F64BE25F1D9BBE257CCD4406751C</t>
  </si>
  <si>
    <t>C59F39CB4AA88AF82260F371DD62C7A1</t>
  </si>
  <si>
    <t>9AFA047396C3BE03D074147B32A32193</t>
  </si>
  <si>
    <t>C25F3B1A1F80E3E3ED915559F57B30D9</t>
  </si>
  <si>
    <t>819FAE72BAA997A89AB949F1018D14C4</t>
  </si>
  <si>
    <t>B9162A8BD67C526635C889E8D12A0F31</t>
  </si>
  <si>
    <t>2C2CABAA074C6D90DEE23B32140E4D79</t>
  </si>
  <si>
    <t>FC0BAD18185FB0216E02E6E17DC12426</t>
  </si>
  <si>
    <t>69544417299FFF517D5FA3BF4C92B15E</t>
  </si>
  <si>
    <t>C3B4F31D65FD557EF0BB44469995E992</t>
  </si>
  <si>
    <t>7E37AA8FF6A34A7CFCA5B8B23C99BEFB</t>
  </si>
  <si>
    <t>CB0D3D133000FBA8963B440EA752F554</t>
  </si>
  <si>
    <t>30FE358F3B6C8D233780105BC898010B</t>
  </si>
  <si>
    <t>946068A21381564E325CF791BCC833C5</t>
  </si>
  <si>
    <t>BDE392EDA598DAADCD9D7FEF7C092F27</t>
  </si>
  <si>
    <t>95A72ABA9ED543B1DAFF2ACE383CC9C4</t>
  </si>
  <si>
    <t>BBE0B56454955D0BBA888123741DA9EC</t>
  </si>
  <si>
    <t>C5EC6B4A7B828DC3FC1E7824259F082C</t>
  </si>
  <si>
    <t>F009CD610ED26A348E687D89D4A42D72</t>
  </si>
  <si>
    <t>A6D734E766501C2347B349C929ED0F48</t>
  </si>
  <si>
    <t>79DC7FE136DC46D7BB8EE8FA6D818131</t>
  </si>
  <si>
    <t>800F71B9B09DA368C6EB7C2A0AD87C0C</t>
  </si>
  <si>
    <t>8C54A949C20B41DA8D0FDD9D0125FE6D</t>
  </si>
  <si>
    <t>2F14D34BAA91848E648C46EA4E441BF7</t>
  </si>
  <si>
    <t>4C2ED24F583E3582DFF4991AC826EABE</t>
  </si>
  <si>
    <t>09D2A4A23EEC2CC1BDAADA5AF1147D28</t>
  </si>
  <si>
    <t>FF81237C59F43009ACE1BFF91FEE7D98</t>
  </si>
  <si>
    <t>1E15EFB341F482630FC1BAFE85811D32</t>
  </si>
  <si>
    <t>3DCD076A2C5E537360E7331116645307</t>
  </si>
  <si>
    <t>6A4F2760AB0CAB06D0DB6EFE8526696D</t>
  </si>
  <si>
    <t>93EFBF069259B6031FD103266D7B17DA</t>
  </si>
  <si>
    <t>1FE59CF705F2200B91FF4F9D22A176E6</t>
  </si>
  <si>
    <t>69AE4E00D175CB94707F9D8D94DB6157</t>
  </si>
  <si>
    <t>9AAC1C2F3AAB2186847BD6C1F710065E</t>
  </si>
  <si>
    <t>9CB1FB3C7111AC92586ED36B0944F335</t>
  </si>
  <si>
    <t>7D5E0226A71B242DF7AD5CF1872B3B90</t>
  </si>
  <si>
    <t>3235736CDBB854EC523D28C86D2FD7FA</t>
  </si>
  <si>
    <t>92590E6444C18B02F13F250F91BFCFDA</t>
  </si>
  <si>
    <t>723FA05A029DBDB4D3F80EDF0DF1EB68</t>
  </si>
  <si>
    <t>0D42259305DABAC851080CBB750D8B4A</t>
  </si>
  <si>
    <t>432293C062DF648D2EBEAC2199AC9952</t>
  </si>
  <si>
    <t>43FF5661D00F152E7D6AA2F7C6B3C5EA</t>
  </si>
  <si>
    <t>C71FD71E17E80A760307F525C1C07E8D</t>
  </si>
  <si>
    <t>62A294D99E69994766F33B9FD1A1CFFF</t>
  </si>
  <si>
    <t>3E35574C12C39BB9498822CD7D586443</t>
  </si>
  <si>
    <t>B974E4DDD6499BEE408F07E6520CEE72</t>
  </si>
  <si>
    <t>EACB7DF023896224BC1BA0207249C878</t>
  </si>
  <si>
    <t>9CB36ABDBDAEAE61154ECEA1A293B944</t>
  </si>
  <si>
    <t>508F3332097E5FC50D5C162558F3CFD2</t>
  </si>
  <si>
    <t>12B0D2A14A147E2DAE83C8F546556100</t>
  </si>
  <si>
    <t>F3DD1495B7212BC96DAABA5BF05FFC14</t>
  </si>
  <si>
    <t>674D64EAB31A458134328ED393D49160</t>
  </si>
  <si>
    <t>1F60E62E50DA26B9E1036933437B6026</t>
  </si>
  <si>
    <t>191FDA93609DE60EEE1B198CAFE9CAAE</t>
  </si>
  <si>
    <t>4173985E2BA5FAA3302A842A8BE98C36</t>
  </si>
  <si>
    <t>9B9CCCE9354A1FDD2ABBF741CEC41D5A</t>
  </si>
  <si>
    <t>B5D93B855A51F6178D83F1DEE999D8E2</t>
  </si>
  <si>
    <t>CA703E4179E7890B48A8783297A867DD</t>
  </si>
  <si>
    <t>7F1B38599B1E4E6B10B6909E42CC24DF</t>
  </si>
  <si>
    <t>F32CD2FBFF2B49F41FD79DEEFA9B1846</t>
  </si>
  <si>
    <t>4420FF9F1E95F347B0BD8C4B6F7299C4</t>
  </si>
  <si>
    <t>6CDCEC46DB2C3532E2AE5CCB8041B04A</t>
  </si>
  <si>
    <t>9A6194B138784647148F00621BF79AF3</t>
  </si>
  <si>
    <t>F7622E81F4E6D425C1F65219B0581C8E</t>
  </si>
  <si>
    <t>C4CEBB2BDEC01088D1408F011239F225</t>
  </si>
  <si>
    <t>F40F747BEA34764DE71E38ABC5866F18</t>
  </si>
  <si>
    <t>1D00D91A4151EEB9577F8CCE48EFC7AD</t>
  </si>
  <si>
    <t>52BFC53E659942F66011AB515CF199B6</t>
  </si>
  <si>
    <t>0517EC20E1663429F35E3D163D9C85FB</t>
  </si>
  <si>
    <t>4A971748AF1E916DDF9A0DE5182D4C27</t>
  </si>
  <si>
    <t>96DAD761C39BA41E92ADE8ADC0A824CD</t>
  </si>
  <si>
    <t>8C380A2275788526611979D54EB16D14</t>
  </si>
  <si>
    <t>6ECF20AC48FA0D932CFA3B169084A28D</t>
  </si>
  <si>
    <t>D31B7262B9F69F40053673D6C7037306</t>
  </si>
  <si>
    <t>BE9018D4E7F3825A49B5A1E795A96680</t>
  </si>
  <si>
    <t>4D2B603F15CEE3789DCC7656FEF471D8</t>
  </si>
  <si>
    <t>43C178F246D60A438B13CC4AE12CC4E0</t>
  </si>
  <si>
    <t>2DF10E1B815EA5CE7769712D24F79DD0</t>
  </si>
  <si>
    <t>19CE6FA8EB03493323451CF7E3AC9C3F</t>
  </si>
  <si>
    <t>3150FB961BECDE654355F167B1874949</t>
  </si>
  <si>
    <t>F0C4F5E5D126B2AAB8FF30ACEAA29FBC</t>
  </si>
  <si>
    <t>8C7449BB6B8D2B643CB50340C1FBAB3F</t>
  </si>
  <si>
    <t>7C0C602409F48EE7DA1646D623D7610E</t>
  </si>
  <si>
    <t>1E4AD62DD7B6150F79EC4703CF28CB3E</t>
  </si>
  <si>
    <t>013913170F36D171884D899C1ACE2E2D</t>
  </si>
  <si>
    <t>553E29ADFE7F4E7975C6E5F4D78CA104</t>
  </si>
  <si>
    <t>32FAC31D22A2F9483CFA2E0B9A0D3FA7</t>
  </si>
  <si>
    <t>0CD49EC0B879BC7819D7DD2CC43B38EA</t>
  </si>
  <si>
    <t>084DEE8017202A7C2624BA06917507F1</t>
  </si>
  <si>
    <t>FD2E1F02557A20D998AA71FFC65CA56E</t>
  </si>
  <si>
    <t>02A6F49293E94E53E1696C955570598C</t>
  </si>
  <si>
    <t>F24EB30A59D4F9CF0053FDCE82FF7FD5</t>
  </si>
  <si>
    <t>5A437A8644571477F0CD5905CC28CEBA</t>
  </si>
  <si>
    <t>BE08FB236AB03965E894BD577999FBEE</t>
  </si>
  <si>
    <t>751203792D3E914A7C0E1A6ED0455829</t>
  </si>
  <si>
    <t>E469FC50809414F8698773F3EA829505</t>
  </si>
  <si>
    <t>A53F14F8B08744AFD41AD805457F5C91</t>
  </si>
  <si>
    <t>07FA13BF370F5CEA103C474A790629CC</t>
  </si>
  <si>
    <t>F894791242F66C7A95C4DFAA36CBA4F7</t>
  </si>
  <si>
    <t>4B8542E88D558E8B6AD5DBD307CD4155</t>
  </si>
  <si>
    <t>3E0D27388B169BB168704604C2012BE8</t>
  </si>
  <si>
    <t>E3F1E3707AA185738BE8F246487048AF</t>
  </si>
  <si>
    <t>AFFD300C68605EF315949396C528B513</t>
  </si>
  <si>
    <t>C3270A598556E0F2FC19EB7CB6D372C5</t>
  </si>
  <si>
    <t>B1FA648EB6D0C00FA04E9728575E214A</t>
  </si>
  <si>
    <t>A157800E9F63904C994B76A747DFCDED</t>
  </si>
  <si>
    <t>B69E5DD820142591CFB1A88169FFEDD7</t>
  </si>
  <si>
    <t>D11F8B1F70AEE433A62F44736D761455</t>
  </si>
  <si>
    <t>CA9666A94D95C905D760150F6537148F</t>
  </si>
  <si>
    <t>569A5B36BCF7EC11DECDF463628CAAE9</t>
  </si>
  <si>
    <t>13EBC93FD5C16174DBF18E08EF533705</t>
  </si>
  <si>
    <t>BF58DBEADF387E331B29DE94AB55812C</t>
  </si>
  <si>
    <t>F08D37C8E9E4BC94DA7851D17B55A57C</t>
  </si>
  <si>
    <t>6346041695473DEF317CE5AC08754B3D</t>
  </si>
  <si>
    <t>1EF5A314C8A9E7CAE96C53509B785DAB</t>
  </si>
  <si>
    <t>9F848F9A580F6E5AB29C781FF686E38C</t>
  </si>
  <si>
    <t>03C6D9D220C0D56FF6755391F394A3D9</t>
  </si>
  <si>
    <t>15764D738F65BF8ACFEABE78D2002DF9</t>
  </si>
  <si>
    <t>263D939ADEEAA1F7F08F14753B29A8AB</t>
  </si>
  <si>
    <t>E224BDB049344C6D9795ED01347EE59D</t>
  </si>
  <si>
    <t>7D0888601BD8F50B2FDCE577724BF693</t>
  </si>
  <si>
    <t>6810DC1FE57A1EE154953E9D8EF06EAA</t>
  </si>
  <si>
    <t>67A51722410F6AC3DACF1F9B8F283DBB</t>
  </si>
  <si>
    <t>FC4EE5D0759020BD046E81750E416C2E</t>
  </si>
  <si>
    <t>6B2915CB0E8D641917DA7CA1EACEA704</t>
  </si>
  <si>
    <t>9411FD9E46FD2F211EEE12BDB690B8C0</t>
  </si>
  <si>
    <t>3AD8D26AD2EA779D8FF8FF4597ABCC54</t>
  </si>
  <si>
    <t>91D2428C59DC6DFB7D25ABE3426BA8E9</t>
  </si>
  <si>
    <t>DD1A06F42D4AF438BB1F4F93EE4CD9F2</t>
  </si>
  <si>
    <t>92755E36F5795EC490F6488CB8BA823A</t>
  </si>
  <si>
    <t>AB7BA18D91E48F17297BC056A53776EB</t>
  </si>
  <si>
    <t>9C7EDEE5E6A5CD77B4EBDA40012D9683</t>
  </si>
  <si>
    <t>4F15C6CB971191A198F4F588359BB2A5</t>
  </si>
  <si>
    <t>233BBE1C2A5C75F61F83121E7C7EBE04</t>
  </si>
  <si>
    <t>123A572D85AC1BAB2F0F7E880B91CA6F</t>
  </si>
  <si>
    <t>0197F5045F043655F25294FA72F38E67</t>
  </si>
  <si>
    <t>F3CD124969A3A1D0F9B0E00F977041C9</t>
  </si>
  <si>
    <t>57FF4DE192547AB5B7586B51DE3D1C7E</t>
  </si>
  <si>
    <t>A4F6C87DE760CD87A94D9D3B65A79ED2</t>
  </si>
  <si>
    <t>5E4BE514850DA0F13CACAC75DA8C47A1</t>
  </si>
  <si>
    <t>EF67207E08E49DCB5920D1E150EF7D03</t>
  </si>
  <si>
    <t>D4BF187D5561ECCBFD264722D25EEEAD</t>
  </si>
  <si>
    <t>A2AE5500DE6484F8A5E6BEE5A3188ADA</t>
  </si>
  <si>
    <t>380F031B8D5CFC9E1E7D23D0518F26E6</t>
  </si>
  <si>
    <t>2D1EE65F77C988EA342813A20D81DF5D</t>
  </si>
  <si>
    <t>57C1DF8E7E570AD583936D0FF6D71096</t>
  </si>
  <si>
    <t>4550AADDCBE57C406997DC930ED7404C</t>
  </si>
  <si>
    <t>50ED6EDED99DF7952E182064241D0166</t>
  </si>
  <si>
    <t>1242AC725AE72C48C14D6E3412B6B1C3</t>
  </si>
  <si>
    <t>F92EE5207E9C24070948FE34C3739E63</t>
  </si>
  <si>
    <t>DC6D4BA687A1C0568BD670BCE8F92DD3</t>
  </si>
  <si>
    <t>41B880A3DF9ACC49F41497F456F2807F</t>
  </si>
  <si>
    <t>249CEEC65CAF9BCA7233FBA49D764FC7</t>
  </si>
  <si>
    <t>299D3BAC46F9FF406AE126BBD4CD200A</t>
  </si>
  <si>
    <t>54E6A0BF27DA38313DC5089F07A94917</t>
  </si>
  <si>
    <t>4964FF53749A6219EF210B2C9DB4B20C</t>
  </si>
  <si>
    <t>60E339690015439190EEB1EB65D6AF95</t>
  </si>
  <si>
    <t>EF0C4E6C79961F73548B7B3DA0E7EC1A</t>
  </si>
  <si>
    <t>7FE766B3CF7CEC86E31D80F766846741</t>
  </si>
  <si>
    <t>F573F46437AE0E22C27F94AFEE9D54BB</t>
  </si>
  <si>
    <t>C34E660FE24A07F63F499B8419F8EC99</t>
  </si>
  <si>
    <t>4E18271CE8C23DC06CD29CE4CD4C4111</t>
  </si>
  <si>
    <t>07C0CC710057F67EEBD5A96667EAC217</t>
  </si>
  <si>
    <t>C72FA7C735582A5D57817102609F6BC1</t>
  </si>
  <si>
    <t>CD99C8451ED4BF92542912187E15FA9F</t>
  </si>
  <si>
    <t>C89F9B82F0D3068FBE4739CB02103D9A</t>
  </si>
  <si>
    <t>9EE21D9B58F68BC3C7827D74422D5E6A</t>
  </si>
  <si>
    <t>73223BBAE248AB1F2C02E5D1F77A4E83</t>
  </si>
  <si>
    <t>B68BA2DE25BC3CBD4546320E1E3C9B41</t>
  </si>
  <si>
    <t>BEB8746EA20B282BD7259B64E9550003</t>
  </si>
  <si>
    <t>71E6566D1D19174FE0809F7D5E03E190</t>
  </si>
  <si>
    <t>0D88AF78FCDFCCF07C8BA564D34FE9C9</t>
  </si>
  <si>
    <t>60070B8EB55ABAC81AF50CBE63DCEADE</t>
  </si>
  <si>
    <t>30C53B7069CCC4DB4CB9034AE94E559A</t>
  </si>
  <si>
    <t>C1B1127617D61FA14CDF0CDA6B5C8F2C</t>
  </si>
  <si>
    <t>0D3CDE83FB645CB7DAF244F8FE195A07</t>
  </si>
  <si>
    <t>4029CA3969F0DA9503E132714F28745F</t>
  </si>
  <si>
    <t>AB50F0669B2DDAFF5495ECFB39DFEC06</t>
  </si>
  <si>
    <t>F68330C93DE45D52971676BC8F797179</t>
  </si>
  <si>
    <t>4D2438E63F71F6FC8D587E9172F90D6A</t>
  </si>
  <si>
    <t>984690615E11D062B35FF30D0682468E</t>
  </si>
  <si>
    <t>E09ABFB5B71776B5A10F96E6F83D998C</t>
  </si>
  <si>
    <t>D6EDD17343F802AC70B36267AB65F4E3</t>
  </si>
  <si>
    <t>EB34749DD46B9F3BC86A63D3AD297B57</t>
  </si>
  <si>
    <t>B21537906D96D39D73279DBC8BB6B97F</t>
  </si>
  <si>
    <t>839C898843E33B9D5E16A5AA09E84CE0</t>
  </si>
  <si>
    <t>9E1F9A3D222E926BA5F4A8D27BB8E01A</t>
  </si>
  <si>
    <t>05F67F84A3AC0D846D51EAF1922A80C5</t>
  </si>
  <si>
    <t>E978EDEFD160C9FA63335105E92B1A66</t>
  </si>
  <si>
    <t>D9C93F33ADD224BBEFD363555CCBB0D1</t>
  </si>
  <si>
    <t>08A3FDBA7172E46075B93F37D88EC48C</t>
  </si>
  <si>
    <t>81B0242AEF64FBAE415B9B391F7433FF</t>
  </si>
  <si>
    <t>4FCFF4F34FA81BC6B578A894EE65092D</t>
  </si>
  <si>
    <t>00951046F28C775006B362FE69CE1DF5</t>
  </si>
  <si>
    <t>DF64033FA148D22CF74BAE9572C06341</t>
  </si>
  <si>
    <t>3C3AC46C2E6A42FA9CA5900CA2164296</t>
  </si>
  <si>
    <t>41E7F0BFC2FDC17146D7FF1BBCDC1DB2</t>
  </si>
  <si>
    <t>B0DFE73AB55235A71289FEC953EA0762</t>
  </si>
  <si>
    <t>529331F4E72D166C276EE64169F190A6</t>
  </si>
  <si>
    <t>CAF49C3E8577E19EF5C42D8F65432DA2</t>
  </si>
  <si>
    <t>31EC5D54BC98812DC259200F27E96DCC</t>
  </si>
  <si>
    <t>E81C3B3B960E064996FB63A34F9FE64A</t>
  </si>
  <si>
    <t>FF256D60F98A180626A6F0569A9E8E62</t>
  </si>
  <si>
    <t>B8E6489D99BD00C1CC59EC083F09C0BD</t>
  </si>
  <si>
    <t>2708CF78CF71DD6BD13FB08239E273D2</t>
  </si>
  <si>
    <t>2DB1437632193A1AEE8C8A23CC34585E</t>
  </si>
  <si>
    <t>62E7222E123562B368ECBF75FFD44CE4</t>
  </si>
  <si>
    <t>F6E8C2F376D2A864470FADB215147419</t>
  </si>
  <si>
    <t>7BEF03F5FE49F2261DC10C181578FA32</t>
  </si>
  <si>
    <t>9039EA291A29B9E5D1D04317DFC074D3</t>
  </si>
  <si>
    <t>DE27A6C78DD4E939077FCE0A07DCB7C7</t>
  </si>
  <si>
    <t>D76DE50DA2BD343033621785093EF757</t>
  </si>
  <si>
    <t>07ED7F86806632B0B80E0433B8810295</t>
  </si>
  <si>
    <t>F5F5201C71750B6C50D8CE515909BC64</t>
  </si>
  <si>
    <t>8C04D4B57DEF8FCE5AD14C41D393AF3E</t>
  </si>
  <si>
    <t>278EDC248FAE656782224E06B18415BD</t>
  </si>
  <si>
    <t>68C76A18ED8A7F7311E608350CFA4FEF</t>
  </si>
  <si>
    <t>32AD7D07EB925C53BC37FEBD8597598D</t>
  </si>
  <si>
    <t>6A5C96BEE6466D17F0A021ABF5F8CCA0</t>
  </si>
  <si>
    <t>2C16C7DF4C08FEF9AC4F17F3097E27CC</t>
  </si>
  <si>
    <t>3A89D0C1B7326BEBC4EA33390EC513F3</t>
  </si>
  <si>
    <t>D02866FB430B9376EFE563D3BED9D8B4</t>
  </si>
  <si>
    <t>550872360C6395FF3C1839777E848720</t>
  </si>
  <si>
    <t>33AD0F69388D0A1AA7FF451D8E0815F4</t>
  </si>
  <si>
    <t>6E374F1B23759A8822A0A5C4EF99C2CB</t>
  </si>
  <si>
    <t>FD7CF4BA4CCAD3227DEF8E8F3FAA32D1</t>
  </si>
  <si>
    <t>C6B6D47256551D48EC4503617A8BFF40</t>
  </si>
  <si>
    <t>28B64326E6437E158BCCD981353145C0</t>
  </si>
  <si>
    <t>35B6523BD862D357C2D6228A566AEBD9</t>
  </si>
  <si>
    <t>E402A59211E619A14DF8CC17B3ABCB2F</t>
  </si>
  <si>
    <t>F66AA2D7E700F09C558B8317AE2B79FE</t>
  </si>
  <si>
    <t>E0E43ED877B2377834523BC5986D99B9</t>
  </si>
  <si>
    <t>C4F7E73530559C9C2345341FD99877CB</t>
  </si>
  <si>
    <t>06FF414365EE1D38FB9462FBF62DA015</t>
  </si>
  <si>
    <t>C837DCA7611ABBC510DB2D52B7CA5E76</t>
  </si>
  <si>
    <t>6F4BFA698931BCE28166428D00E294F2</t>
  </si>
  <si>
    <t>BC3AC18FB820A95A4DBE6B321962C95D</t>
  </si>
  <si>
    <t>03B69FB61B9954D00BE42E041968BEBF</t>
  </si>
  <si>
    <t>9E483107E67AD6AB04E6B229DD625B04</t>
  </si>
  <si>
    <t>EDAC9E640CAB3BD661E2AED7B98A2E4E</t>
  </si>
  <si>
    <t>43E2BAC8BD42F8E3A3EC5A8D808201E3</t>
  </si>
  <si>
    <t>BFB535D45B4281EF65390BA33ABCF567</t>
  </si>
  <si>
    <t>49856D5D7B4705C2FE1AA9BA2F852B21</t>
  </si>
  <si>
    <t>ADC62D8BC33D9CD320CF03203104F5D1</t>
  </si>
  <si>
    <t>6DC38CC11DB9958DF4FE41C6FC7D1E18</t>
  </si>
  <si>
    <t>0873AA9CA2DFD2ACDFBC882A9BC95D44</t>
  </si>
  <si>
    <t>A47371DC6AEFCCD1FAD5AB0C4762DF09</t>
  </si>
  <si>
    <t>9912911A79B3E14B72327B818D938E3E</t>
  </si>
  <si>
    <t>FFCB1BD1887EEC27AE8C1FF2B0E8AA87</t>
  </si>
  <si>
    <t>4E2B56DF77171047A0708565F78C04EF</t>
  </si>
  <si>
    <t>32D288A7AE7E83510C26E319213C97A0</t>
  </si>
  <si>
    <t>249874F97D87672408F69A9505BFA354</t>
  </si>
  <si>
    <t>373F7DA6218175DD54D8551E8F38F8CD</t>
  </si>
  <si>
    <t>C15117C1900F68E58D57EA898F9E2ECD</t>
  </si>
  <si>
    <t>378DB7E06FB985F3867495DC0CFD3304</t>
  </si>
  <si>
    <t>85D44048E5727555C75CAF00483997BC</t>
  </si>
  <si>
    <t>186A24A51676A72F32B84A26291A6496</t>
  </si>
  <si>
    <t>6E8A7FFBD79CCA00A130D579DFD97545</t>
  </si>
  <si>
    <t>25B9897740D6C00CA4A9234D65DE58DB</t>
  </si>
  <si>
    <t>C31ECAABD5ACEDC919C2E02E4E9A35D2</t>
  </si>
  <si>
    <t>CCC1F2D5363B6539D25B588A3562D5EF</t>
  </si>
  <si>
    <t>97DAD64F3B687C6FE6C761D2AB934EA8</t>
  </si>
  <si>
    <t>777BB11555AAFB0A530C4D54BF69F64D</t>
  </si>
  <si>
    <t>427259EC6CEAE568EA1C45A160783274</t>
  </si>
  <si>
    <t>FCE1760ABDC61953B6967A0171EB8441</t>
  </si>
  <si>
    <t>6EE67556A6AAF72BDA1454E132EF6957</t>
  </si>
  <si>
    <t>358FDA2D098E8BB0DC3ADF3329C1E504</t>
  </si>
  <si>
    <t>E4EBB9D2E597F2EE5236B330A46CC0DE</t>
  </si>
  <si>
    <t>CFE9DF00AA518E940F40D0441C3733F0</t>
  </si>
  <si>
    <t>3FDD5721A975EF577D05B5BD0BF95A79</t>
  </si>
  <si>
    <t>A08A56F68EE43E25ED8A417B1E890B99</t>
  </si>
  <si>
    <t>2EE96C0B8B0A6691A5441160E9EC2AB6</t>
  </si>
  <si>
    <t>48A634D6010BEA4D87929D91EB8B34A9</t>
  </si>
  <si>
    <t>42044F3B22FEF7EED21AEAD4564571CA</t>
  </si>
  <si>
    <t>3B93DBEA40F1E59A3DD99E88F16750C6</t>
  </si>
  <si>
    <t>D8444E279671130C5F421658B184FD27</t>
  </si>
  <si>
    <t>9CFDCA268BB5C1BA14AB32B781134870</t>
  </si>
  <si>
    <t>409E15D9EC71C0F3BCF874FF362D75FE</t>
  </si>
  <si>
    <t>7F3C919BBA423778DD1492BB09758A4E</t>
  </si>
  <si>
    <t>5045E0B93B693ACDD5E4721545A03D9D</t>
  </si>
  <si>
    <t>1636482B4499F27D11601D67E42A849A</t>
  </si>
  <si>
    <t>0BCD0E23B4C06AD62CD2177733AE18B0</t>
  </si>
  <si>
    <t>4D1733807C145BB350B8729196873852</t>
  </si>
  <si>
    <t>5A1945D53C764853A573CA0729B3BFDD</t>
  </si>
  <si>
    <t>8364A3E2AF8E2CCC8C194A5F243E05E0</t>
  </si>
  <si>
    <t>275890398CCB0BCAC45D7B0436921C02</t>
  </si>
  <si>
    <t>D818ED4EE60A9CA587FA40719B6790C4</t>
  </si>
  <si>
    <t>A9F0FEB087AEFFF85DAEDDF95604E200</t>
  </si>
  <si>
    <t>4C9CAA0BBE7C1400C6CB19D76FCBD763</t>
  </si>
  <si>
    <t>777A68193F44C737E9CEC0F58C65595D</t>
  </si>
  <si>
    <t>D599C1AD141F206C1487862713E66E33</t>
  </si>
  <si>
    <t>8E70ED4446C382591F3FF31449D761FD</t>
  </si>
  <si>
    <t>C98F45016D6082E25CCC4757DEAEE9EE</t>
  </si>
  <si>
    <t>BB1474554314FFBA66D1DBAD25A2BEE1</t>
  </si>
  <si>
    <t>2BE165447A4E97993FCED28F0EAAB6E1</t>
  </si>
  <si>
    <t>188599ACC047110487B907FC3B84FD16</t>
  </si>
  <si>
    <t>AAA98962233022257EB4D7BCE9C00540</t>
  </si>
  <si>
    <t>5B0256404226558E450DBB7FBB28DFD8</t>
  </si>
  <si>
    <t>72C099F9005BD795CB6E0BA3F575AFBD</t>
  </si>
  <si>
    <t>145DD9D102AA1957EBBA6FD43C0CD8A5</t>
  </si>
  <si>
    <t>18A34DAF78917BFA550EEF6946B45DF2</t>
  </si>
  <si>
    <t>3B75BDAEDDD0255CE18A571D6758E1AA</t>
  </si>
  <si>
    <t>80C43AFAFD6CA6B2657B60E13B93F5C9</t>
  </si>
  <si>
    <t>E831948E9969D05CD84958DDABA34915</t>
  </si>
  <si>
    <t>45D9D6C7373CF8C280FD045D995124EA</t>
  </si>
  <si>
    <t>7C292F6F4B1CB18989A62CA8EF6F2186</t>
  </si>
  <si>
    <t>140551063031E85D3EF956623286E7AF</t>
  </si>
  <si>
    <t>CBC5B6F000F0AA0EAF599C1182BE3C4B</t>
  </si>
  <si>
    <t>6723512BDB19AD84BEAC31A40164B6E4</t>
  </si>
  <si>
    <t>ED748B6384443A90E1CFD9DB557AB421</t>
  </si>
  <si>
    <t>47320F8307E5D44CDEADA9713A62C8E0</t>
  </si>
  <si>
    <t>620E4D7FE0A538F121218108B6096A17</t>
  </si>
  <si>
    <t>A33ACEDD8E537613C16A18F55FF0CECA</t>
  </si>
  <si>
    <t>12806A7BB92D8E1AEFB87496217BB475</t>
  </si>
  <si>
    <t>5884507C7F8209CA4BB57E1514EBF3A0</t>
  </si>
  <si>
    <t>C12125C6AE36C0794039F1BC929E7C52</t>
  </si>
  <si>
    <t>7A2BA40524D381283B37014162978D03</t>
  </si>
  <si>
    <t>B7773862078131CC0CFE9CF88091850E</t>
  </si>
  <si>
    <t>C49F4078826774A53A42DC81833686A8</t>
  </si>
  <si>
    <t>F750FD23D9D469B10E5C90C45DE759F3</t>
  </si>
  <si>
    <t>BF1B95EDE4C0EC4078FE3963B6AB199D</t>
  </si>
  <si>
    <t>D8B9CE5C7AC9B9C18440B4B0DCEAFB97</t>
  </si>
  <si>
    <t>CF227472240020A54A642A428BA6407F</t>
  </si>
  <si>
    <t>5342564ECCB850421A3A597C4B812FF3</t>
  </si>
  <si>
    <t>013E537B62710B0C736A431ECA219B6D</t>
  </si>
  <si>
    <t>6E5C02E326AFD304636EFD4481844ED4</t>
  </si>
  <si>
    <t>08D340614BE398D7EEEBA99F756CC02D</t>
  </si>
  <si>
    <t>F7943E4DF6A283540ED78E5863DA41A7</t>
  </si>
  <si>
    <t>C729FC679EF40B0327287C2464896761</t>
  </si>
  <si>
    <t>5B7F39058BFEAADD46E5CBCED07D5C0D</t>
  </si>
  <si>
    <t>3AE2A8904C51111050261CA7759CA63F</t>
  </si>
  <si>
    <t>6762CD25741F78ABF021B4356C661B05</t>
  </si>
  <si>
    <t>1D4AB44FB24FEDA2DC2204EA9D5156A0</t>
  </si>
  <si>
    <t>A17022FF499596AD7AC7DF606A7E4F7E</t>
  </si>
  <si>
    <t>E75524BBA8327F4E9A630AF5A94B73DA</t>
  </si>
  <si>
    <t>56BB8041B310C928ADF8A365A5E5B5D4</t>
  </si>
  <si>
    <t>E5367F678634ED319BCF38C1B863A502</t>
  </si>
  <si>
    <t>C21A0513BBE828786E926AB22BEDD7CA</t>
  </si>
  <si>
    <t>41DC00EAD6AA650B646B0424879CC022</t>
  </si>
  <si>
    <t>574A1D7E5EEFDE1B73A3E4234E263F6A</t>
  </si>
  <si>
    <t>E87C7E68CE64325E3355457D6EADD430</t>
  </si>
  <si>
    <t>38D2D1FAE1EE0E6A5DF901D013CA7FE4</t>
  </si>
  <si>
    <t>59C85221E4F728A74F99B51125AB5264</t>
  </si>
  <si>
    <t>7E84442FFA3FFAF0246FC1721E90E833</t>
  </si>
  <si>
    <t>92352373BF37BFC719CC8F0784938B1B</t>
  </si>
  <si>
    <t>1966EAA4825A329900367408C36A9709</t>
  </si>
  <si>
    <t>62ABBCC2E426F9AA2BEB3162C22C9635</t>
  </si>
  <si>
    <t>5420B515509DBB7CF0DF09B05162E123</t>
  </si>
  <si>
    <t>45E2721A0011F31958869AD315177ED8</t>
  </si>
  <si>
    <t>36A911B75DB6F8F3B902C58E373593A9</t>
  </si>
  <si>
    <t>75D31A74C33C8E087D52C36285613AA3</t>
  </si>
  <si>
    <t>E10AD6AC45AB14265A8F857B4F03D61C</t>
  </si>
  <si>
    <t>D03CA605657D5DDEAD2A70B1956033BA</t>
  </si>
  <si>
    <t>1F10EE575F23E58141F625D867B583CE</t>
  </si>
  <si>
    <t>BA3D57A6647BF1786977C60029EC6BA3</t>
  </si>
  <si>
    <t>AD0AF7B4A58333AE52A1D799094E64D3</t>
  </si>
  <si>
    <t>BAE88E30D063A244A8739C61C4BAADA1</t>
  </si>
  <si>
    <t>9CF7868EB49AE5CCD9CD7C05C9FCEBA2</t>
  </si>
  <si>
    <t>6070DC227438DAE5C75DF62E56D7324C</t>
  </si>
  <si>
    <t>436ACD7D3FB11F5232F434F12468B9DE</t>
  </si>
  <si>
    <t>357297ECA49776DF075BA9AE5053E8AD</t>
  </si>
  <si>
    <t>2698F5ABDE503B027122B96D32C522A1</t>
  </si>
  <si>
    <t>3F3EF878B3D75734A03B7E094F88C5DE</t>
  </si>
  <si>
    <t>046266D82277DDA3BE7FBEF13608E7BB</t>
  </si>
  <si>
    <t>A912DB043DEBAB8A88B764B6CF2CFF73</t>
  </si>
  <si>
    <t>B97257A41EB665DCEB2BCDA5A829FE94</t>
  </si>
  <si>
    <t>DB38DDFAD66560B215CDEE6CB2D2489D</t>
  </si>
  <si>
    <t>2AB3F078977D402DC63A976AE3DB6A7E</t>
  </si>
  <si>
    <t>7A5F8F1B0A5A805C9FC0C608FD71D0AD</t>
  </si>
  <si>
    <t>158076D58006C5BF167CC67E0B1720FD</t>
  </si>
  <si>
    <t>C7134616A0FD109C3442F02B20456476</t>
  </si>
  <si>
    <t>0A55494E3C4B9BAC41A843183B8361F2</t>
  </si>
  <si>
    <t>DCFD88263DE92B36BB9DE8D3E1F26D7D</t>
  </si>
  <si>
    <t>7CD2A4A6BEDEF522EBD97A0B2F26AD43</t>
  </si>
  <si>
    <t>1949ED4928341A6CB01945D10AABF5BE</t>
  </si>
  <si>
    <t>CF6C7AA49D6EA971C612CBC8D68F57BF</t>
  </si>
  <si>
    <t>A630231DF74F647E1D78A969EE3B9B84</t>
  </si>
  <si>
    <t>C2A512C05EB4D794B0162A67334B6D2E</t>
  </si>
  <si>
    <t>AFACF33E766A15991D124B2C13839CA1</t>
  </si>
  <si>
    <t>0674ABBF9C006D997045FD1CF6103CF8</t>
  </si>
  <si>
    <t>18ECC92B6D236AF829636A0CEFB5FD47</t>
  </si>
  <si>
    <t>D492D9EB97772AE5B239B2B2792983C6</t>
  </si>
  <si>
    <t>35CD880D4CC60FD20BABE0271414525B</t>
  </si>
  <si>
    <t>CD9A26118D11F3C516382C4023EB0495</t>
  </si>
  <si>
    <t>7E6F8C4C0EE40ABD951E093C327E2772</t>
  </si>
  <si>
    <t>3C3FD3B5003E39B68E075F4A117E7E60</t>
  </si>
  <si>
    <t>A6B12471CDBF535B9DB1A8E8C6160925</t>
  </si>
  <si>
    <t>BEFEEFF838C667230B7B92C362181A48</t>
  </si>
  <si>
    <t>24A18077DE2346768D82A64847DD6867</t>
  </si>
  <si>
    <t>6541C3D4A7B21E4AAC7873E464B16560</t>
  </si>
  <si>
    <t>D52BE8170570839D3420BF927EAC8BCB</t>
  </si>
  <si>
    <t>D574E50C06CC32D1F6265D6C5AEA6ED2</t>
  </si>
  <si>
    <t>50DB15944667E765A4C02C5CF9B094D9</t>
  </si>
  <si>
    <t>0C8907959548ECCEC0D9EB1703D51A48</t>
  </si>
  <si>
    <t>F819C921352600DF20D918D3248C1288</t>
  </si>
  <si>
    <t>165C759FC3FCB8C2EA8F21B45FFA69F2</t>
  </si>
  <si>
    <t>6D2FCA054D09A165BE8DBFC38C66CE59</t>
  </si>
  <si>
    <t>CDB8FCA320710B891610726716E0286F</t>
  </si>
  <si>
    <t>76B6A7283196B5F319FE81B5F0846DAE</t>
  </si>
  <si>
    <t>E5267EB4334A3CAA19EBAAC0DE172105</t>
  </si>
  <si>
    <t>C4D0683D40C665351601C9AD6652259E</t>
  </si>
  <si>
    <t>4A743468B84032155FB57882E9D246BB</t>
  </si>
  <si>
    <t>D64FCBB2DFCCCD6C6277F96C68972668</t>
  </si>
  <si>
    <t>DD09919CAA1E9856565B0EBD08D116CB</t>
  </si>
  <si>
    <t>054675B7ABF46C780B697D2BDC313CC8</t>
  </si>
  <si>
    <t>2587617E121E2605B7792A2B1B72EF6C</t>
  </si>
  <si>
    <t>F86B3A08D63C9409418461837306B99C</t>
  </si>
  <si>
    <t>1966546097ABE9E3B2C43478703A7F13</t>
  </si>
  <si>
    <t>AB06909C3863341307AE68F7FBE4A350</t>
  </si>
  <si>
    <t>C5F4C645EA6D41F02DBC3782224266FC</t>
  </si>
  <si>
    <t>8F06A46C34EB4AC445A5A88AA66AF877</t>
  </si>
  <si>
    <t>DF76F2CC09E80612C6B9EB2B33ADF05E</t>
  </si>
  <si>
    <t>F6E70A6DD36DD26C318CF0A55AB426EC</t>
  </si>
  <si>
    <t>7604802641527D5074BD4BDDB2F9887D</t>
  </si>
  <si>
    <t>01B680334D7DE8B23F565CB640626943</t>
  </si>
  <si>
    <t>1E0A1FB323CFFE91AB1E519A2282DDAE</t>
  </si>
  <si>
    <t>E27F8081DFA5CF89D910083DB2FBA604</t>
  </si>
  <si>
    <t>217918D99177CB2714B1F980F12FA2B5</t>
  </si>
  <si>
    <t>7E1B49F71122AE536192466BFD7496A4</t>
  </si>
  <si>
    <t>BAFE067246F443932E7D26C46EBA8513</t>
  </si>
  <si>
    <t>F74979B24BA3694262EE56D5753F5D74</t>
  </si>
  <si>
    <t>EE218A0B3F38D838A9A08CAE44FEF744</t>
  </si>
  <si>
    <t>8C711A2129B9E3068AB3D8CB130928FF</t>
  </si>
  <si>
    <t>0885F7BCE377A4075E62699260FF0892</t>
  </si>
  <si>
    <t>6158152018CAAED9C23B8EB97C660AB1</t>
  </si>
  <si>
    <t>A535097E5A2F1D6CA0E954D7565A9920</t>
  </si>
  <si>
    <t>E9AEAF4B2E480C1772D8B31F3C1306D6</t>
  </si>
  <si>
    <t>FA94513B97758CEBBEBDB0AD106B5DCB</t>
  </si>
  <si>
    <t>529EBBF1FC961DCFEBF2F7DF487F4F4A</t>
  </si>
  <si>
    <t>595E127B81ABC464E044102C0C285E40</t>
  </si>
  <si>
    <t>6F6D8B60E622A34EE5EB7FD6AF9D0E7C</t>
  </si>
  <si>
    <t>23CF5C5A9A4F8D3EEB950E026A6DB613</t>
  </si>
  <si>
    <t>2E048F71C5E4E0DE8BB6ACED130F6096</t>
  </si>
  <si>
    <t>8CDFC8BDD3ED2653DC03010AA968BC50</t>
  </si>
  <si>
    <t>073B33FA272F9F553DAFB1E8A6F819D8</t>
  </si>
  <si>
    <t>3941FDF7617B64636891681D730CD9A5</t>
  </si>
  <si>
    <t>8D20289BD65105457A755CCAF9B28F25</t>
  </si>
  <si>
    <t>7DB40FA23D31127435F281ECDAD92905</t>
  </si>
  <si>
    <t>C9A72D0BADFEDC21682CE59F647A5422</t>
  </si>
  <si>
    <t>63C9222819CD14DD51BA3D8F0BE4718C</t>
  </si>
  <si>
    <t>F0962DF431143D2555C3B4F781858D3B</t>
  </si>
  <si>
    <t>2EF6488FE63D93F5A5D976E1A769BBFC</t>
  </si>
  <si>
    <t>EA87C92732798BF0F0115F3A4D7356C7</t>
  </si>
  <si>
    <t>28FDF8E398F384739F7A55704F274DDA</t>
  </si>
  <si>
    <t>851BDD61D9E0AF1753CD23B24954E226</t>
  </si>
  <si>
    <t>957031B648F967A4058C3FDB3790D8F5</t>
  </si>
  <si>
    <t>1398FC5B6E6AEF5B38D62FDB9E8BB46D</t>
  </si>
  <si>
    <t>E346B21E29807610DC9CA894D84E9A81</t>
  </si>
  <si>
    <t>4755C6B2C86D83952931E9AD3832CF51</t>
  </si>
  <si>
    <t>F4C0942E71F5E629380F2DE7BB8F618E</t>
  </si>
  <si>
    <t>451482C5A384680618ECE0597D175DBE</t>
  </si>
  <si>
    <t>A3CF35BBD298A4D348D1EA64B827B804</t>
  </si>
  <si>
    <t>342324FE5DB08198F6FF9997BC8EE607</t>
  </si>
  <si>
    <t>8D4818CD0DB80F679955C6B61FA91930</t>
  </si>
  <si>
    <t>C20022F6F727615C5EBAB015C9C79CE0</t>
  </si>
  <si>
    <t>4B5B2CF2597A78D596BDA79E5BF6D880</t>
  </si>
  <si>
    <t>2429F21E671BDCD853084B05F0ED008A</t>
  </si>
  <si>
    <t>A5F1601FF3DAD2549A3E1A5604EE83B6</t>
  </si>
  <si>
    <t>FEE98B9A2288110066B7DCE2EF2B46C1</t>
  </si>
  <si>
    <t>1D032AC626B1CA8F8524D9A0FDC55C2B</t>
  </si>
  <si>
    <t>DF7B8D092465BC132416EC5FFA68A36A</t>
  </si>
  <si>
    <t>CFD7ACF6AFB3A795D52FC254BDCEA712</t>
  </si>
  <si>
    <t>F3F82E7EDC59C9BE7AFE588B48EA2B4D</t>
  </si>
  <si>
    <t>540E228A7B883957A8E85F45C3318310</t>
  </si>
  <si>
    <t>4D2313B370B3F89489E056B2B4C9E6B6</t>
  </si>
  <si>
    <t>D8BC43356917170738F959D46211FC5E</t>
  </si>
  <si>
    <t>7198939F5C3DB426A99C17EF91466BC1</t>
  </si>
  <si>
    <t>DA89E967E3C6DA7AB9A6207C6334897B</t>
  </si>
  <si>
    <t>AA9E900F83772BB11F166DF9EC53EC35</t>
  </si>
  <si>
    <t>DB17071908A246D8E1A1C0F75BE66B4F</t>
  </si>
  <si>
    <t>37CCF8D5180AB793A32BD13E8199D404</t>
  </si>
  <si>
    <t>D0F1C6275D48E081E3A4BA152BA751B7</t>
  </si>
  <si>
    <t>A7CC28300B0AB15B54A1B8B4D1C7E4FF</t>
  </si>
  <si>
    <t>DA85138FA8C9AE55E6F6DA97F26A82C1</t>
  </si>
  <si>
    <t>5C214AB13A3E13653AF18414AD09F39E</t>
  </si>
  <si>
    <t>AF65612A3026FB0E6129E6897B51957E</t>
  </si>
  <si>
    <t>306DBF8C6D015B9C6D4C134CBEF2B03A</t>
  </si>
  <si>
    <t>BF4A6A88B831C1BD5250A555C432C11A</t>
  </si>
  <si>
    <t>DF56143E2037469D460D15D1BB35E57E</t>
  </si>
  <si>
    <t>A6A3BAF027D32862F5D6E6AECFA42740</t>
  </si>
  <si>
    <t>40C3A4921C8582718C30E70A26C8674D</t>
  </si>
  <si>
    <t>1A10E6C4DC3B2F360C911F1AABD74B00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</si>
  <si>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</si>
  <si>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</si>
  <si>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</si>
  <si>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</si>
  <si>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</si>
  <si>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</si>
  <si>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</si>
  <si>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</si>
  <si>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</si>
  <si>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</si>
  <si>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818072133C900CCF9C3A2B3368E81EA3</t>
  </si>
  <si>
    <t>SIN INGRESOS POR ESTÍMULOS</t>
  </si>
  <si>
    <t>4506F8C927E9CCF844D8FE848898F987</t>
  </si>
  <si>
    <t>028264BFE7400759D6A318219200BFCD</t>
  </si>
  <si>
    <t>04A04E202070ACF6EC309E767249C339</t>
  </si>
  <si>
    <t>7833B6BAF24DDB5F06D5E82DC9AB63B0</t>
  </si>
  <si>
    <t>F25E224A23F29A257D44CBAC7EF165A7</t>
  </si>
  <si>
    <t>7555B9110EE9009C2C4B4E4133C16CE3</t>
  </si>
  <si>
    <t>BBA8C4853E43C67C6E0F32F75D4F0FD4</t>
  </si>
  <si>
    <t>37F4250174CB05D33E02BB205738415F</t>
  </si>
  <si>
    <t>7F7EDD11DC2A8165F19868CD681FE91D</t>
  </si>
  <si>
    <t>F7EB7EA5A21732C5DC390D4B55646A7E</t>
  </si>
  <si>
    <t>09933EAB5594A067942CBA9FECF95BD5</t>
  </si>
  <si>
    <t>B0731AB640973BA8990D7730CB11E171</t>
  </si>
  <si>
    <t>CE7D439BAE4F73FDF010F74CF13F027B</t>
  </si>
  <si>
    <t>1642C49FF15916CE5FAE951E9C34A122</t>
  </si>
  <si>
    <t>D95387B966E1ED4B7DA5CC859785B501</t>
  </si>
  <si>
    <t>503082FD3C152AC5755619FB064ADD6D</t>
  </si>
  <si>
    <t>504055DD2A8E6980F56C3D1EF64389AF</t>
  </si>
  <si>
    <t>940F12105AECDBC9FD0EAFF430D25C09</t>
  </si>
  <si>
    <t>30FF1BA318C2CEE6559F2CB0DC7F1BAB</t>
  </si>
  <si>
    <t>A01F4D8509B888F4ECD803DC85ED9C17</t>
  </si>
  <si>
    <t>E6F832DCFBA3384DE43AD56F93EB8C49</t>
  </si>
  <si>
    <t>99F56AA6F97B800372214FFFA2B6537B</t>
  </si>
  <si>
    <t>3C421373E741DB55785993204EE7C2FE</t>
  </si>
  <si>
    <t>FC9DCE84371BA1EA5457A2ACF8A43BB2</t>
  </si>
  <si>
    <t>BC1B9537D34FB10F0C9881EB21F30677</t>
  </si>
  <si>
    <t>A3EEA840F6D3871C8314C90774EBDD4B</t>
  </si>
  <si>
    <t>212CD01292C8724584B8CFD953A95BFF</t>
  </si>
  <si>
    <t>6D0EA19101E10BD5AFFF5255A2572B88</t>
  </si>
  <si>
    <t>39C91EEF52B6313B11BDB2A427888466</t>
  </si>
  <si>
    <t>51D79C92057AAA9EF9D6FF4EEC252182</t>
  </si>
  <si>
    <t>90C5F12A7BE67646202E992D61260F1C</t>
  </si>
  <si>
    <t>D466EFA61C994300D5CA30DD3E59A88E</t>
  </si>
  <si>
    <t>0CE2682A5FBEB449CE90E8DAE21E8EF7</t>
  </si>
  <si>
    <t>F0F0ADF569828C89925365A6A47DC4CB</t>
  </si>
  <si>
    <t>7A964236AE9B2A657E4D5AAFD07C5180</t>
  </si>
  <si>
    <t>8C81250C1A9F42E35C64F0677BCDBDF2</t>
  </si>
  <si>
    <t>F1C37DA982B254F43AC24FD0E288ADD5</t>
  </si>
  <si>
    <t>3474EE2817DBA0ABE96E045017C137AE</t>
  </si>
  <si>
    <t>E04FC6728943281391D2D0156E3A6D84</t>
  </si>
  <si>
    <t>00F7E169BD5B28BEB832251D3A4082A0</t>
  </si>
  <si>
    <t>3C0087D268560C98908D6CDE3650D51D</t>
  </si>
  <si>
    <t>D6C26659137B158269E7F32AEB2B842F</t>
  </si>
  <si>
    <t>8E4010373343EC0BDA18E638A31FD3CA</t>
  </si>
  <si>
    <t>45089470A69078AF5BABDDCDFA3DF710</t>
  </si>
  <si>
    <t>549F6ED7ADE66D77AB22FEF8EE92854F</t>
  </si>
  <si>
    <t>6A4CC0F9801E9DD8A829002883A50FE6</t>
  </si>
  <si>
    <t>72A57A54308C3BF6AABD651294D4F165</t>
  </si>
  <si>
    <t>016D5BAF883B6F978655B736B110033E</t>
  </si>
  <si>
    <t>C64BC5844046949DED369D2499AB5A0E</t>
  </si>
  <si>
    <t>3716201D85FE9D6DF15FA4B60D97EFC7</t>
  </si>
  <si>
    <t>EE033023413AB605AFF9B2682BA87762</t>
  </si>
  <si>
    <t>34B26255D60EC798BC9149D0B460CAF9</t>
  </si>
  <si>
    <t>133DE5495EC409C79968BC48CE4F2967</t>
  </si>
  <si>
    <t>C724326111865CA979BE39477D543A2D</t>
  </si>
  <si>
    <t>619B80530813C9BB7AD4AAE6EF00000C</t>
  </si>
  <si>
    <t>7182F09AF31540DD696AC3A42E463B44</t>
  </si>
  <si>
    <t>D5FAA5CBC5FB6EF039D91B208F36C43C</t>
  </si>
  <si>
    <t>6472602DF057202A59006BA610F13306</t>
  </si>
  <si>
    <t>7F31451DB44BC93ADF8DE76CE8BF58C8</t>
  </si>
  <si>
    <t>6ABECB869FEA7A22470E92DC63ACF0DB</t>
  </si>
  <si>
    <t>B3980CB06300495B88544490A56C30E1</t>
  </si>
  <si>
    <t>0C02E965A3CF847424B2E6FA1B40D334</t>
  </si>
  <si>
    <t>798A38B3A637201BEB51B52C7461758F</t>
  </si>
  <si>
    <t>F82FBE6539F9C1C308CD0AB27AC97581</t>
  </si>
  <si>
    <t>754FE69F722E080011F643597115F295</t>
  </si>
  <si>
    <t>1E2169077A3D9D10243224D483DEC833</t>
  </si>
  <si>
    <t>349650B4918F6B06CAEF42C4129B15A6</t>
  </si>
  <si>
    <t>35008DE33B415172C0A940F76B644C48</t>
  </si>
  <si>
    <t>7E005B5D4BD8FF1858F675FDC7179AAE</t>
  </si>
  <si>
    <t>CF3928E23CBE651276D424E316BD0E24</t>
  </si>
  <si>
    <t>C1E2AA7C84031C23EC32A5BC8F2A5525</t>
  </si>
  <si>
    <t>E8BBDB6D618F92C946909CACB694BE85</t>
  </si>
  <si>
    <t>AFD393B78F185A3A056C96E0662EA929</t>
  </si>
  <si>
    <t>42E740E2A16B92947D27A3AA0622311D</t>
  </si>
  <si>
    <t>63BD1E40375EA6AD7DDF33FB7F05E402</t>
  </si>
  <si>
    <t>BB2D00A4E546992B8BC325C3A4CD4810</t>
  </si>
  <si>
    <t>E9CF1782820D8D8B430AB3E6A3FD2253</t>
  </si>
  <si>
    <t>90E900116ED8E063E128C285AA0596F8</t>
  </si>
  <si>
    <t>5F485EDB97981ADC5BB3C4513C8072AB</t>
  </si>
  <si>
    <t>4BE7CF80DE19D4F75A25B54E86F6F1FC</t>
  </si>
  <si>
    <t>F60B575ED583A1258D61DE5DADE1C41E</t>
  </si>
  <si>
    <t>2E1F3E745183203DDD39EAC3CF04B94B</t>
  </si>
  <si>
    <t>2DEFCABD4485AC3690CD6545B8C4A0FF</t>
  </si>
  <si>
    <t>76B5DF79A82E42F4ECAD350C27D02532</t>
  </si>
  <si>
    <t>B6F02D1D7454FC3B4B4E6FEB0054EB85</t>
  </si>
  <si>
    <t>AE441B6929224DD5A0F3700518B96A40</t>
  </si>
  <si>
    <t>F7EE1A4948EB467A174F84CB7E6FEEEF</t>
  </si>
  <si>
    <t>C3D0C48D94B20F594CF28150DF420C84</t>
  </si>
  <si>
    <t>8A7E23D4994FEE505F891664BD8463FA</t>
  </si>
  <si>
    <t>8A752F8E3886DE6F76E5BD554A06FEE3</t>
  </si>
  <si>
    <t>09D15AD2D1E10CA3DD8A965E272F1C4A</t>
  </si>
  <si>
    <t>8266826482778437E423AD95CCFD2507</t>
  </si>
  <si>
    <t>7B5787232C5138033C3490C20DC0E0EB</t>
  </si>
  <si>
    <t>6C01ACC38991D792840FDB386F2B701E</t>
  </si>
  <si>
    <t>3E367E15CEF706C0FC00B77B5D224820</t>
  </si>
  <si>
    <t>8FA44A4B4FCC373D7ACDBF15B2F5BA98</t>
  </si>
  <si>
    <t>0F1E9B9651AA66E3E68EB64F416379D2</t>
  </si>
  <si>
    <t>FECAA6E0630041885DCA3F8C39553008</t>
  </si>
  <si>
    <t>1574DD86787B65C018FE2CA4561B9DFA</t>
  </si>
  <si>
    <t>706D4082523FF248423E0D8CB7198379</t>
  </si>
  <si>
    <t>575449BF8B4E9D384BFF5DA41CE666F4</t>
  </si>
  <si>
    <t>F598A528088D7EDC93AA45A236C6F7B7</t>
  </si>
  <si>
    <t>32AE300113975B47ACDBDB1725F1B05E</t>
  </si>
  <si>
    <t>E95A9F1BF1AB52183ACAC473A04979B3</t>
  </si>
  <si>
    <t>695C9E46B03F1747293781F3F4F55B50</t>
  </si>
  <si>
    <t>FA697288F60BDEB35BBA39FBE48D769C</t>
  </si>
  <si>
    <t>E36A2D77F0A8334FFB56686987F08597</t>
  </si>
  <si>
    <t>8906F3B9E89651540C935E98B26E5042</t>
  </si>
  <si>
    <t>8835964B71EBE0E1796744F52AFDB4C7</t>
  </si>
  <si>
    <t>766821DD942DE1E31725CD3B1CEE8D86</t>
  </si>
  <si>
    <t>DE0120D6EA2F8075719658423EF27711</t>
  </si>
  <si>
    <t>4C2697880782980A09705DF7268B9967</t>
  </si>
  <si>
    <t>165207492503B39ABFB7ED10DE40FCEC</t>
  </si>
  <si>
    <t>D2FCBE063A1759C7C3C6E469FD9F508C</t>
  </si>
  <si>
    <t>CFEA3C5E87D05FE459FB8C644509BEBB</t>
  </si>
  <si>
    <t>0CCC0475A624D7044D7B8479AFA2C909</t>
  </si>
  <si>
    <t>4A66B3BA9228471382A5206835D426DC</t>
  </si>
  <si>
    <t>EFDAEDC042BC7B46858EA85FE5EBB966</t>
  </si>
  <si>
    <t>2FACC86FE9C885D2DA5B6FBE98F86883</t>
  </si>
  <si>
    <t>F5A91CCB00D612766122118839073C7F</t>
  </si>
  <si>
    <t>28046EC4ED2842A3E7BAD23B4B3DCCBD</t>
  </si>
  <si>
    <t>952A7F9C4921A50D6E53933FC1A93EEC</t>
  </si>
  <si>
    <t>6643A99BC66658BD368F53BCCE6F885A</t>
  </si>
  <si>
    <t>1A4BE49FC345ED6C383F3B36C7B8AC9E</t>
  </si>
  <si>
    <t>2A89D3D38673D7923070759ACDB68B23</t>
  </si>
  <si>
    <t>264F147248FCEF3E6E0272074479100A</t>
  </si>
  <si>
    <t>AD63FD3136C284698569B6C72A9A2163</t>
  </si>
  <si>
    <t>80D15DA6261D6A63C5BD9A7C5CBDCD78</t>
  </si>
  <si>
    <t>D8C31252FE8F7E75B889B72CCE73C2FE</t>
  </si>
  <si>
    <t>6C07014AD2F31D3C07F350CF33956966</t>
  </si>
  <si>
    <t>4A258D31ABCD8FDE36D6452BF36BD2DB</t>
  </si>
  <si>
    <t>94CDF5C1130AE5F59B8DAA08879A373A</t>
  </si>
  <si>
    <t>7AECC3FFBA96E4C44FDA28C3A189C4F2</t>
  </si>
  <si>
    <t>321A2A163AB60D649A44E34D8704C8E8</t>
  </si>
  <si>
    <t>BDFBD525A92026CA1C0B7FB0657A09B6</t>
  </si>
  <si>
    <t>B5AD3C10E8FC63FE3B46131EDAF425C0</t>
  </si>
  <si>
    <t>35EF88AC768C6E094E4FF9FCC21A9574</t>
  </si>
  <si>
    <t>12622C4CB5557398EFB88F5BE094B376</t>
  </si>
  <si>
    <t>B115F6076D719C1661FD998EFF4448E1</t>
  </si>
  <si>
    <t>5FAF0E0BD9ED7CE58FA1DCB67592731D</t>
  </si>
  <si>
    <t>F1A7390FFDD9289C454FB81CFF340FBE</t>
  </si>
  <si>
    <t>DFD85EB42E02CF7C80461B1A6C7C47D7</t>
  </si>
  <si>
    <t>3C561E340107DAF9A541C5696837D806</t>
  </si>
  <si>
    <t>C4C4CCE5A23AD22D260C0B4177652932</t>
  </si>
  <si>
    <t>E4838817B71075CD62462D536507B13C</t>
  </si>
  <si>
    <t>0A23E8548E1054B22A5AD83A8A4DCB4C</t>
  </si>
  <si>
    <t>451A7CC6DB0E3AEEEA5C669E5DFA2AB9</t>
  </si>
  <si>
    <t>99600808DF3E09C6B6533D4600D30CDA</t>
  </si>
  <si>
    <t>0FABFB0BB61B67018F3975F8D9FDE634</t>
  </si>
  <si>
    <t>B1DC3A03109CB0BADBFA07D3B8158BCD</t>
  </si>
  <si>
    <t>D5090A2DDA83935649A6536BE12C500F</t>
  </si>
  <si>
    <t>C51F51E78CA678836A53702DBA40F3AF</t>
  </si>
  <si>
    <t>E0C65F60DF63B972EE532A36F5AD22B4</t>
  </si>
  <si>
    <t>AF94B2CF7C9E7143067B30586E3F6423</t>
  </si>
  <si>
    <t>B052CF51EAF5BD5FC4CCFD691C80A2BC</t>
  </si>
  <si>
    <t>2AFF5E90935DED3120D842317FDCC985</t>
  </si>
  <si>
    <t>B63A10378DC9CF7F94A3949E75EEAF87</t>
  </si>
  <si>
    <t>F052D12FA5D782F09F895644861249A8</t>
  </si>
  <si>
    <t>564E8CB5B6147652484C7CD7058E189E</t>
  </si>
  <si>
    <t>898EA2B4DBB79BCBED3C4F673A438D87</t>
  </si>
  <si>
    <t>732D0DC6BAA57367CF8F3B624F2D48C1</t>
  </si>
  <si>
    <t>1EB8C5CCEF6DFAFF25A8B095AFB5B67D</t>
  </si>
  <si>
    <t>D7103E0137BFA282537E449BC6035E61</t>
  </si>
  <si>
    <t>C471711FB7D13D8A566FA1A13FE885DE</t>
  </si>
  <si>
    <t>350BEF21A964D5388EE765EB622C25E3</t>
  </si>
  <si>
    <t>E794DA72DCFD351BBDF4E38F438B92FA</t>
  </si>
  <si>
    <t>599E1FA7B3ACCA2E6F53F411877B4211</t>
  </si>
  <si>
    <t>143B6C412E96F6262F461704530D14A9</t>
  </si>
  <si>
    <t>F14D9F8AEA22DBFFCC7843A1BA065594</t>
  </si>
  <si>
    <t>4153EBCE006AECCF37B8EDE45868BD64</t>
  </si>
  <si>
    <t>50BF0CB66823715EE1DC4CB8089DB6DB</t>
  </si>
  <si>
    <t>87AB5B6A459574A9F750A8D36FE8F1C2</t>
  </si>
  <si>
    <t>08C7E14D7B92AF936F59AF3EB289BD5E</t>
  </si>
  <si>
    <t>3ED4561ECD293F76366A483E69562236</t>
  </si>
  <si>
    <t>AE4BCF03EE5C5A35480B43A7352E8482</t>
  </si>
  <si>
    <t>98E2DDC040EBA50A1A82D1F7984F7560</t>
  </si>
  <si>
    <t>ADC33099CD1816C96A80F7AA401EA653</t>
  </si>
  <si>
    <t>29F1A8EECC8208EB56658C0ECD18F82A</t>
  </si>
  <si>
    <t>60137812791E02130CEDBE409C15E4D1</t>
  </si>
  <si>
    <t>50D25F66703113B2D51D750F8FCF48C0</t>
  </si>
  <si>
    <t>A2514774DD72421E07B71E5986375D0A</t>
  </si>
  <si>
    <t>2EF9709DC86D845EBA895FFD746FE9EE</t>
  </si>
  <si>
    <t>B1C3609609E5744755E61230D7AE8A81</t>
  </si>
  <si>
    <t>014BD851708551E9F8897304095E7B3C</t>
  </si>
  <si>
    <t>0A18E1CD15BB48B4F4FFAD955B354B12</t>
  </si>
  <si>
    <t>3CC7219FF5F17A3932ED901D1CA80C81</t>
  </si>
  <si>
    <t>53D45A086B5F98E134F7077688049464</t>
  </si>
  <si>
    <t>5DCEC70A0DB07729B9D129E2D19D3A21</t>
  </si>
  <si>
    <t>20B21B36E906F1A6A283374F3DCD37BD</t>
  </si>
  <si>
    <t>79C4F7E3FFAB3489358C1FA5FC862757</t>
  </si>
  <si>
    <t>F66C13EE0EBB43440641C0CFAAA08525</t>
  </si>
  <si>
    <t>36C1D036607530DA12C2AFC51F58EC44</t>
  </si>
  <si>
    <t>BE018265A2B512973D5D9A35317FA4C8</t>
  </si>
  <si>
    <t>7C8BCB239BA0AB26C6E33DBCDDC81C33</t>
  </si>
  <si>
    <t>1C957CF134735CBE72BB25445E16FCF4</t>
  </si>
  <si>
    <t>10010FFCEB3DB1463B1064FFB61EBA82</t>
  </si>
  <si>
    <t>FC54F2F0D6F5925AA387158520662D29</t>
  </si>
  <si>
    <t>B7BF7A36584B6064BB8939AFFD69D06B</t>
  </si>
  <si>
    <t>C91A95997165F3D0E73EBC9D59FFDA77</t>
  </si>
  <si>
    <t>6E19D33B0BE6C7B90B1E59C8561094BB</t>
  </si>
  <si>
    <t>637C9169EA33AF07706B089E85E976AA</t>
  </si>
  <si>
    <t>A3E46C0372C6DF2446FEC82488AB42C1</t>
  </si>
  <si>
    <t>6F164BDF7AA65407606E49CDBEFFCB26</t>
  </si>
  <si>
    <t>93AF0FBEC010B463BC1811935003F908</t>
  </si>
  <si>
    <t>DD7C2206ACF9FA64532085112FBE7B18</t>
  </si>
  <si>
    <t>6843719135ECA777C2B61E35BE548B7B</t>
  </si>
  <si>
    <t>24C189F3E3162A820F5333A17CA9D135</t>
  </si>
  <si>
    <t>20A82FF6551EF8550D0063C2D32EF5F4</t>
  </si>
  <si>
    <t>BF94DADA682D80C21BDAD7CA382AF3BE</t>
  </si>
  <si>
    <t>51BB179FED0A17F9F66443B695710256</t>
  </si>
  <si>
    <t>8081476AA4188D6FD2B87CE5F212687D</t>
  </si>
  <si>
    <t>E850A378AEC8BDF312B9AF45D458C584</t>
  </si>
  <si>
    <t>D4BF259C969A99A788AA2FC0F86CC3D9</t>
  </si>
  <si>
    <t>1FA32F18B9714C1AB1CE5DF379E10A00</t>
  </si>
  <si>
    <t>E3D047CB72E2AABA54C9104BAD24D453</t>
  </si>
  <si>
    <t>9EB850FE44A341D584CE150D3601B731</t>
  </si>
  <si>
    <t>F63419B63BF3357D1F5C7201A5444F37</t>
  </si>
  <si>
    <t>B3A8809AA00FD247CEB82C1E7E8E2756</t>
  </si>
  <si>
    <t>DD77D17ABC1C1853CBD9CD52D0D60647</t>
  </si>
  <si>
    <t>8CE6EB6EB3E79CA5A0BEA04C1D1FC299</t>
  </si>
  <si>
    <t>13F8F429CE41A34E42F64E1B6AE5D089</t>
  </si>
  <si>
    <t>D3ECBD9C549A98D55C6199E155ADE3DC</t>
  </si>
  <si>
    <t>80AC6D784828FB7EB56C8EEAB37C89C3</t>
  </si>
  <si>
    <t>90A967A4F60EA172949BBD4AE1E98712</t>
  </si>
  <si>
    <t>EF18640BA4043F30C0581125351318CC</t>
  </si>
  <si>
    <t>1179DB85062DFE0797BE6E94E7070599</t>
  </si>
  <si>
    <t>E756FFCC08B7515F252F320D743B04C8</t>
  </si>
  <si>
    <t>CF247F425577AD65F7E731A7BA633F32</t>
  </si>
  <si>
    <t>AFC657782623C3252762D4620403DDAC</t>
  </si>
  <si>
    <t>9BB4258786E090DE40EB3BAC8A19B311</t>
  </si>
  <si>
    <t>381F282F91F76D77888465306C300129</t>
  </si>
  <si>
    <t>1C3164328E83982A2D012C3157B944F0</t>
  </si>
  <si>
    <t>C965F501A5A540F6C87E420E91E8CE69</t>
  </si>
  <si>
    <t>4066446397FAACBD6B0FB12EE5B5F00F</t>
  </si>
  <si>
    <t>038BFC136346208936B3AEE0C096E1EC</t>
  </si>
  <si>
    <t>2122FA5A42F6443B41AC2EF4A8BDE855</t>
  </si>
  <si>
    <t>D690C61DBCBE49F6E33B6650BFEFA067</t>
  </si>
  <si>
    <t>9CBB415523A2D9EA7BA9E71AB4C020F4</t>
  </si>
  <si>
    <t>537A450E64B394A24E84B85ABB35979F</t>
  </si>
  <si>
    <t>23118493132E1C457BD9909A758484F1</t>
  </si>
  <si>
    <t>E00ADA8851A55C29E8FF190FE0100B1C</t>
  </si>
  <si>
    <t>F2BCFD075B8E5EB52FB8A81488EE1467</t>
  </si>
  <si>
    <t>8E069A0C3635672D2DE05D75494BF774</t>
  </si>
  <si>
    <t>94E72CBCC66DFD112F0FA1B988A3F221</t>
  </si>
  <si>
    <t>86C0FB0366AE93A913BFB1ABE9D3A469</t>
  </si>
  <si>
    <t>F8E68E67EC38F4FE0446A39F58A09A0C</t>
  </si>
  <si>
    <t>3EAC2520A85BF4B481A7904AA1D8B656</t>
  </si>
  <si>
    <t>A47D292DDFBCDEFC09B79B7EE58BF860</t>
  </si>
  <si>
    <t>7193411A6D376FA0A3E0849340003B45</t>
  </si>
  <si>
    <t>8AB70E794ED9B0FA9FA64EA76047783D</t>
  </si>
  <si>
    <t>FE64BD5704BF7B8EB31CA4E94D15F3AC</t>
  </si>
  <si>
    <t>E9DAA6818C376EDA35779377AE568AFE</t>
  </si>
  <si>
    <t>6D015B2D1D3BD5BF77EAE63B2BA40387</t>
  </si>
  <si>
    <t>14E03FE74EBD17517B60F9FE5F1084F8</t>
  </si>
  <si>
    <t>37CB98E87572DE771EEFBFE6293D0F30</t>
  </si>
  <si>
    <t>27D49E5A50353964892F49B0AEF680A5</t>
  </si>
  <si>
    <t>71A2C2A461868C4F032DC0D25FF13A8D</t>
  </si>
  <si>
    <t>80712CDDDBD431491BB76AACD3E6E6D8</t>
  </si>
  <si>
    <t>8454064E27052360263EC01CA593A6D1</t>
  </si>
  <si>
    <t>F40379EFC7677263220EFC90DB7EED75</t>
  </si>
  <si>
    <t>3816D33F063FA3331CC01054F2945C4D</t>
  </si>
  <si>
    <t>278409D312CD301A99736C8B95D1DD2B</t>
  </si>
  <si>
    <t>B3ACEA22AD87854AF683E9C28D25CFA5</t>
  </si>
  <si>
    <t>0D059B4FE70D2FC0EE7E6D09A95B1A7F</t>
  </si>
  <si>
    <t>2A839FEAD8FB6C3D23D9D9D6737B931A</t>
  </si>
  <si>
    <t>CB764EDEB5990C1ECA85631F3841158D</t>
  </si>
  <si>
    <t>68AEA289A8829A401C917FD578592EBD</t>
  </si>
  <si>
    <t>E6550D80EF5121D0345AD2AD5305A076</t>
  </si>
  <si>
    <t>B5732F1554D5664B4056331608828D8A</t>
  </si>
  <si>
    <t>88CC8476844A2F3EEF34D85873B61BEE</t>
  </si>
  <si>
    <t>BC48C947AF62A61CD8455D3FFCBCFE80</t>
  </si>
  <si>
    <t>B762BC6D99E32666B3477C2D8AA50E49</t>
  </si>
  <si>
    <t>D1FDC505065667D48E7CF26DFD58984B</t>
  </si>
  <si>
    <t>FEB32B930EEB410F2ECA8B7BE4BA212D</t>
  </si>
  <si>
    <t>9BE6C6CA5658BACB487ADC190F5214B5</t>
  </si>
  <si>
    <t>91C49107957C62E5B72DD8A718AE7AF6</t>
  </si>
  <si>
    <t>A2F7E13E3FD0522F98018C1186A11B83</t>
  </si>
  <si>
    <t>D25E47731B9CF5A98E3334553A6739D2</t>
  </si>
  <si>
    <t>3C538225C8CF566B2B0BBE887642F912</t>
  </si>
  <si>
    <t>0D745D45F69EA23FD6E925019E2F32FC</t>
  </si>
  <si>
    <t>88BFFA2F0454ACCC49327994879B91B0</t>
  </si>
  <si>
    <t>18A7ED34D5B136D74035206C526B69EA</t>
  </si>
  <si>
    <t>432D2147B75E00BD690736AD8F339DC6</t>
  </si>
  <si>
    <t>990F6EDEC4C462197BFDD27EBCFE4FA6</t>
  </si>
  <si>
    <t>0AA7CF57FC2E60947F542E9C2DF32EDC</t>
  </si>
  <si>
    <t>C5F06EBA6E8AB420C2EDC67F9F97C9BD</t>
  </si>
  <si>
    <t>F11461180069A8BCB35F2481AD25102E</t>
  </si>
  <si>
    <t>B78AF8CF4A1A85E435ECD4A2F4E819B8</t>
  </si>
  <si>
    <t>16E0C558ED0492FC02ED2E155FF2BA41</t>
  </si>
  <si>
    <t>C90AEFF51C95ED6425F6D03027C0BD4E</t>
  </si>
  <si>
    <t>1D4DF7CA4530484085C9AAE0AF2CF87F</t>
  </si>
  <si>
    <t>EE8E6FB9814211BFF8441397ACC4A63F</t>
  </si>
  <si>
    <t>D1C4C6F3245C4A4B8531E13D40BE0DAE</t>
  </si>
  <si>
    <t>DB73ED19113D6E6A4424C76C007B327D</t>
  </si>
  <si>
    <t>E3BDFB645862B2EDFCFC769B40F8F960</t>
  </si>
  <si>
    <t>BBF69852BEDCA2B769EABC7FCBD53B93</t>
  </si>
  <si>
    <t>37CAFBC47DCFF8232D16EE5C73F50A53</t>
  </si>
  <si>
    <t>8844410B7B82FCD1D2BD7C9C12288E2E</t>
  </si>
  <si>
    <t>04E225633ABD7D506907A434370805BA</t>
  </si>
  <si>
    <t>B1613AF414B8C443B97AD111D83B1BE8</t>
  </si>
  <si>
    <t>5764326245372F680E9FF9BC2590CF27</t>
  </si>
  <si>
    <t>FE1CFAD0B208EBDA2B0DB489C6447C90</t>
  </si>
  <si>
    <t>A554EE2B927B93CFA53B61FCB9134F0C</t>
  </si>
  <si>
    <t>2028B593582B701C101115BC475C5F8D</t>
  </si>
  <si>
    <t>C0262C952ADE0CA42545A0CABA7C793A</t>
  </si>
  <si>
    <t>01A32E76C51174AB518682D6CA8ACFF5</t>
  </si>
  <si>
    <t>93D4F99243FB20E67497096F3C3A0871</t>
  </si>
  <si>
    <t>E4F37B61F3022F9463F7EFFEE11D2B9F</t>
  </si>
  <si>
    <t>F2A8EB9949742CD40A31EB66E34A50D9</t>
  </si>
  <si>
    <t>F7B0B9B6306E2282C4BC7C1BFE2CEDE8</t>
  </si>
  <si>
    <t>B4935B2FF8CE29B5C5A6F60936DB351C</t>
  </si>
  <si>
    <t>12E1B2AD13D534DB754CC19D9DDFE5CC</t>
  </si>
  <si>
    <t>F0A6D44449881A24B38F567B736941D3</t>
  </si>
  <si>
    <t>BC742111DDC2248D324B10D49CF3AED5</t>
  </si>
  <si>
    <t>CE343F92D71BB6800112F51A5462FFD2</t>
  </si>
  <si>
    <t>1ADC74A38897C02AF07AF4F5B56BF1E3</t>
  </si>
  <si>
    <t>F6690A08AD09B48BCD5DCFE45F20C6F5</t>
  </si>
  <si>
    <t>60D89377892B2F70EC709C6D89C57F34</t>
  </si>
  <si>
    <t>4D468DB4BB7C408DD2260E5817A23756</t>
  </si>
  <si>
    <t>41183A62EC3553EB5A5944934ED77B22</t>
  </si>
  <si>
    <t>47698FECB7C96D44CD91D6BF6ACEC7C5</t>
  </si>
  <si>
    <t>A80FC44BCA8B5EA7ED9D918A845EFA85</t>
  </si>
  <si>
    <t>DBD2DFB51CF7B6FA98985E79D56A12B1</t>
  </si>
  <si>
    <t>31F9B2F1D2C2729AFD85363AD5FF9010</t>
  </si>
  <si>
    <t>5028EC7470A01C8B889E1D98FF75E8D1</t>
  </si>
  <si>
    <t>F13F4F23FD5672A0E5196DAD47C52727</t>
  </si>
  <si>
    <t>46A26431C5CB41BCA427C04ED55D2E51</t>
  </si>
  <si>
    <t>B665921CB0FE2951B6E1D9A4BBD04495</t>
  </si>
  <si>
    <t>17375B76F1C8F836C571D420097B20B0</t>
  </si>
  <si>
    <t>E436E7E1E56141094E20CE07DE1421CD</t>
  </si>
  <si>
    <t>9B8FC710D853489EC33C665720D65B17</t>
  </si>
  <si>
    <t>D47B0247ABF0084ED65DD0F07CF8EB16</t>
  </si>
  <si>
    <t>2B217EF053C09F809ADFA6355F305F9B</t>
  </si>
  <si>
    <t>09DE287D06EDB9A379A4D6E131BFA111</t>
  </si>
  <si>
    <t>FBBCFEBCA4ED5C049C8E2DE252E6EB98</t>
  </si>
  <si>
    <t>2D000182D40D19CD5B9213F7361C1103</t>
  </si>
  <si>
    <t>7B581A074FF1285486F1E6A15F50737E</t>
  </si>
  <si>
    <t>CF43B90BF54F863D232473035397D2C4</t>
  </si>
  <si>
    <t>4F23964B2446EEF86622DE7A33F4F43F</t>
  </si>
  <si>
    <t>14E2659D96F885495A92A82CAB207ED5</t>
  </si>
  <si>
    <t>37856F2629F615ABCEA2F6A7CFAC6899</t>
  </si>
  <si>
    <t>F49BD55C24178C23BF7A0A33558C7E3D</t>
  </si>
  <si>
    <t>F83A618AF7051AF533ED84C1A4ED02F8</t>
  </si>
  <si>
    <t>84098375DBD442F4D1B361E2E645311A</t>
  </si>
  <si>
    <t>535578B4848B903E0E0DA98743125A5C</t>
  </si>
  <si>
    <t>9F88C79ACA76D4ADE91D25664A921073</t>
  </si>
  <si>
    <t>4DB5A9B2C11200D757B55266014EA31D</t>
  </si>
  <si>
    <t>585C800D9E8A098A05ED93E9BD23611A</t>
  </si>
  <si>
    <t>0D30B0CEC072F3169AE521717C31A78F</t>
  </si>
  <si>
    <t>CA4B8F5776B8056209D339A1C39B727E</t>
  </si>
  <si>
    <t>2F175222855AC3C42E258DAEE0D5E9B5</t>
  </si>
  <si>
    <t>6ED055966C563BE893E7D1CBDBD72DCF</t>
  </si>
  <si>
    <t>D1567B3BD8D300CA3AA4E56EE92E4931</t>
  </si>
  <si>
    <t>BD61F6CFEE9BE4BA78CF738C430A615B</t>
  </si>
  <si>
    <t>AC8A7136628B8C8EE09CC97909F2EADB</t>
  </si>
  <si>
    <t>8A963EA8C45655B3C6D28FBF6896E3E2</t>
  </si>
  <si>
    <t>140DD225A2AF5002A1B80F75A0F4ADBA</t>
  </si>
  <si>
    <t>B494953725E025BA917CCF65EEF86919</t>
  </si>
  <si>
    <t>C6060EF0401C568B6C48220A98025F8F</t>
  </si>
  <si>
    <t>90468AF8A2FA8627CE9EC0C573753DD3</t>
  </si>
  <si>
    <t>CEE787729568CCDFCDA7F6A1121C56A9</t>
  </si>
  <si>
    <t>4E1BCAE54714C4B7C046A4A55886574F</t>
  </si>
  <si>
    <t>F2BF4FCFCC52A3AE7B626BD03E648276</t>
  </si>
  <si>
    <t>5D13B9575CE7D41103209543A44BA974</t>
  </si>
  <si>
    <t>B0A07A68FA9D650A35EC2D8071EADAAB</t>
  </si>
  <si>
    <t>371B6DA5BA1CA7CCA19671E8FE01A187</t>
  </si>
  <si>
    <t>97972E98838E6EC7E0007325FB931FC9</t>
  </si>
  <si>
    <t>A0712424664465EFA230E032E69DAB1D</t>
  </si>
  <si>
    <t>1993F64BE25F1D9B81FC7707584E6E84</t>
  </si>
  <si>
    <t>C59F39CB4AA88AF88907C99D60836DA1</t>
  </si>
  <si>
    <t>9AFA047396C3BE032638774A3642C7E1</t>
  </si>
  <si>
    <t>22C6C411B2A87AF24D089DADAB80182A</t>
  </si>
  <si>
    <t>819FAE72BAA997A8E7A223A29B147051</t>
  </si>
  <si>
    <t>64408CB638BE4E38A6038BA317BA0A5B</t>
  </si>
  <si>
    <t>2C2CABAA074C6D90242E8B7154989FB1</t>
  </si>
  <si>
    <t>FC0BAD18185FB0216941F28DED35288C</t>
  </si>
  <si>
    <t>69544417299FFF51ECE84268E46060C7</t>
  </si>
  <si>
    <t>C3B4F31D65FD557E0CDC4629D04BCB02</t>
  </si>
  <si>
    <t>7E37AA8FF6A34A7C0A8256257B255482</t>
  </si>
  <si>
    <t>CB0D3D133000FBA86196FEC8F27268C0</t>
  </si>
  <si>
    <t>30FE358F3B6C8D23417CB99FC99109D2</t>
  </si>
  <si>
    <t>946068A21381564E2B1B38105AD026AB</t>
  </si>
  <si>
    <t>BDE392EDA598DAAD52EE5DDE4C0C8254</t>
  </si>
  <si>
    <t>95A72ABA9ED543B1CF2BA29E48CE9CB7</t>
  </si>
  <si>
    <t>BBE0B56454955D0B6F1C9C9666C7BD8D</t>
  </si>
  <si>
    <t>C5EC6B4A7B828DC366C9061584CB21A0</t>
  </si>
  <si>
    <t>F009CD610ED26A34AA4FC6054D7777FA</t>
  </si>
  <si>
    <t>A6D734E766501C23162D3C63F3A2CB67</t>
  </si>
  <si>
    <t>CFB4B4FD2F62F7AEADD91C53315D66EA</t>
  </si>
  <si>
    <t>800F71B9B09DA368C4393A5296AACBAE</t>
  </si>
  <si>
    <t>8C54A949C20B41DAD163FFDD8CC5B086</t>
  </si>
  <si>
    <t>2F14D34BAA91848E1CF9DC803C83566D</t>
  </si>
  <si>
    <t>4C2ED24F583E3582654CED6BAB9EDFE5</t>
  </si>
  <si>
    <t>09D2A4A23EEC2CC1A64BADFD0813F701</t>
  </si>
  <si>
    <t>FF81237C59F43009A7F8DAE8D2B914F3</t>
  </si>
  <si>
    <t>1E15EFB341F482638D71E4B07B1049E3</t>
  </si>
  <si>
    <t>3DCD076A2C5E53734858962794E4C709</t>
  </si>
  <si>
    <t>6A4F2760AB0CAB06BF849732319FCFD0</t>
  </si>
  <si>
    <t>93EFBF069259B6035464A4D9BFB969FB</t>
  </si>
  <si>
    <t>1FE59CF705F2200B5C72DBEF18220675</t>
  </si>
  <si>
    <t>69AE4E00D175CB944708AE0C3DAB5EA9</t>
  </si>
  <si>
    <t>9AAC1C2F3AAB2186C9BF3123FCC8A017</t>
  </si>
  <si>
    <t>9CB1FB3C7111AC92C5C1D7BDC412D00B</t>
  </si>
  <si>
    <t>BC0092C588563DDB1BBF8EC17911F2C6</t>
  </si>
  <si>
    <t>3235736CDBB854ECF95D0E4F4A1D6054</t>
  </si>
  <si>
    <t>92590E6444C18B02E2908ACC57826354</t>
  </si>
  <si>
    <t>723FA05A029DBDB48896BC8F4E7DAD6C</t>
  </si>
  <si>
    <t>0D42259305DABAC8C02F357C3B37639D</t>
  </si>
  <si>
    <t>432293C062DF648D028B60B557AAB0FF</t>
  </si>
  <si>
    <t>43FF5661D00F152E1C21F4A0B74FA873</t>
  </si>
  <si>
    <t>C71FD71E17E80A766D15D4453E54140B</t>
  </si>
  <si>
    <t>62A294D99E69994756808D499E2F98F8</t>
  </si>
  <si>
    <t>3E35574C12C39BB9BB12EDB8EB70B586</t>
  </si>
  <si>
    <t>629FEDB97784B1DD958807304192E487</t>
  </si>
  <si>
    <t>EACB7DF023896224BFE06C3218E2E142</t>
  </si>
  <si>
    <t>9CB36ABDBDAEAE61EC40846B081B8837</t>
  </si>
  <si>
    <t>508F3332097E5FC5447D4344B7392E40</t>
  </si>
  <si>
    <t>12B0D2A14A147E2D08D857E5E646CB9F</t>
  </si>
  <si>
    <t>F3DD1495B7212BC9C933EB4FDA02EFFF</t>
  </si>
  <si>
    <t>674D64EAB31A45815E220ADF7D31B77C</t>
  </si>
  <si>
    <t>1F60E62E50DA26B97B6E6984DB1751EB</t>
  </si>
  <si>
    <t>191FDA93609DE60EB4DD5B13D0B74E7A</t>
  </si>
  <si>
    <t>5B1A735E8A6E925B029D3919072BF380</t>
  </si>
  <si>
    <t>9B9CCCE9354A1FDD3E6718DFF8C19C49</t>
  </si>
  <si>
    <t>B5D93B855A51F617892E0025904D152A</t>
  </si>
  <si>
    <t>CA703E4179E7890B5CBE0F64C7ABDE85</t>
  </si>
  <si>
    <t>7F1B38599B1E4E6B96F90B7CE04E5DF3</t>
  </si>
  <si>
    <t>F32CD2FBFF2B49F4167EF3C4DCAE4F9C</t>
  </si>
  <si>
    <t>4420FF9F1E95F3478B89F58C58544F7E</t>
  </si>
  <si>
    <t>6CDCEC46DB2C353244F0EC4CBCB182F9</t>
  </si>
  <si>
    <t>9A6194B1387846473F43850FF732BFA6</t>
  </si>
  <si>
    <t>F7622E81F4E6D4250D9603F1FC1A46DA</t>
  </si>
  <si>
    <t>C599AAE72F318987AD5F2083A1E31B45</t>
  </si>
  <si>
    <t>F40F747BEA34764D26F09D486B15922F</t>
  </si>
  <si>
    <t>1D00D91A4151EEB97B4D5A30CBFE514F</t>
  </si>
  <si>
    <t>52BFC53E659942F69D047589D660A6F7</t>
  </si>
  <si>
    <t>0517EC20E1663429516D3AC2EA7EE854</t>
  </si>
  <si>
    <t>4A971748AF1E916D1048893E3F909840</t>
  </si>
  <si>
    <t>96DAD761C39BA41EC241E661C168D0D2</t>
  </si>
  <si>
    <t>8C380A2275788526B6AC18DFD9A34095</t>
  </si>
  <si>
    <t>6ECF20AC48FA0D931F20E1110D6BE489</t>
  </si>
  <si>
    <t>D31B7262B9F69F40B1D928015A235845</t>
  </si>
  <si>
    <t>BE9018D4E7F3825A15E10F00DE0058F8</t>
  </si>
  <si>
    <t>86A020B673349F00A793B5F8EBD7606A</t>
  </si>
  <si>
    <t>43C178F246D60A43C452E09B4404DF04</t>
  </si>
  <si>
    <t>2DF10E1B815EA5CEE4691DF4E3559969</t>
  </si>
  <si>
    <t>19CE6FA8EB034933AE25B0D5F3107CB5</t>
  </si>
  <si>
    <t>3150FB961BECDE651DD0CB2F11C883DD</t>
  </si>
  <si>
    <t>F0C4F5E5D126B2AA513B6774C4BF8127</t>
  </si>
  <si>
    <t>8C7449BB6B8D2B64379668B08FA03BE5</t>
  </si>
  <si>
    <t>7C0C602409F48EE7ACA882A8D8836D0B</t>
  </si>
  <si>
    <t>1E4AD62DD7B6150F2E4BB4E8BFFAF403</t>
  </si>
  <si>
    <t>013913170F36D171F23D9638FEA71F62</t>
  </si>
  <si>
    <t>F3E75241A483668D4990F3330290B471</t>
  </si>
  <si>
    <t>32FAC31D22A2F9480151A30D25E3A30D</t>
  </si>
  <si>
    <t>0CD49EC0B879BC78F5E2B53BB5E1EFF4</t>
  </si>
  <si>
    <t>084DEE8017202A7CCEF5DE10AD94D193</t>
  </si>
  <si>
    <t>FD2E1F02557A20D9F696DD26F1063B8A</t>
  </si>
  <si>
    <t>02A6F49293E94E53C77195337BBD296E</t>
  </si>
  <si>
    <t>F24EB30A59D4F9CFBBAB2AD9FA7464CC</t>
  </si>
  <si>
    <t>5A437A86445714774A4ADB598D235567</t>
  </si>
  <si>
    <t>BE08FB236AB039654A803F30E4DCEBEF</t>
  </si>
  <si>
    <t>751203792D3E914A44FDC6A277E943BE</t>
  </si>
  <si>
    <t>4B6230DC96FD3B9D74E98139A93E1A8B</t>
  </si>
  <si>
    <t>A53F14F8B08744AF16AC65D9C97FC114</t>
  </si>
  <si>
    <t>07FA13BF370F5CEAAA474889C0C5B888</t>
  </si>
  <si>
    <t>F894791242F66C7AB2CFA18593513DDF</t>
  </si>
  <si>
    <t>4B8542E88D558E8B384BD5EB12DFA887</t>
  </si>
  <si>
    <t>3E0D27388B169BB1B1BB830F3B7B5196</t>
  </si>
  <si>
    <t>E3F1E3707AA18573035D82F5413B1F30</t>
  </si>
  <si>
    <t>AFFD300C68605EF3753D066847966B2A</t>
  </si>
  <si>
    <t>C3270A598556E0F29C31279A90C2DB90</t>
  </si>
  <si>
    <t>098785F1E6F81DEAAD186DDFFC68BE3E</t>
  </si>
  <si>
    <t>A157800E9F63904CCE3BDC27A2D66BD0</t>
  </si>
  <si>
    <t>B69E5DD820142591CFC9004607D131D4</t>
  </si>
  <si>
    <t>D11F8B1F70AEE43303AB246E72BEB405</t>
  </si>
  <si>
    <t>CA9666A94D95C9058558E098319B7416</t>
  </si>
  <si>
    <t>569A5B36BCF7EC118268136C63E12EE2</t>
  </si>
  <si>
    <t>13EBC93FD5C16174AFAB2382CB7DBDF9</t>
  </si>
  <si>
    <t>BF58DBEADF387E3347BC3801AF002B48</t>
  </si>
  <si>
    <t>F08D37C8E9E4BC948D28D9ACACF582A5</t>
  </si>
  <si>
    <t>B99EA01BEE6366BC495B492B6E97D807</t>
  </si>
  <si>
    <t>1EF5A314C8A9E7CAF85A948DF1A9D3B5</t>
  </si>
  <si>
    <t>9F848F9A580F6E5A315FB539BA22B41B</t>
  </si>
  <si>
    <t>03C6D9D220C0D56F09ED0AEF11076D19</t>
  </si>
  <si>
    <t>15764D738F65BF8A2452A6070BE8D948</t>
  </si>
  <si>
    <t>EB9D47B6F1E26D590448DA275912D25B</t>
  </si>
  <si>
    <t>E224BDB049344C6DBA956EEEF5A5DA54</t>
  </si>
  <si>
    <t>7D0888601BD8F50B2353AABAF3D9635E</t>
  </si>
  <si>
    <t>6810DC1FE57A1EE1C98D4E210807B8F7</t>
  </si>
  <si>
    <t>67A51722410F6AC3BA20E63F8DC51678</t>
  </si>
  <si>
    <t>FC4EE5D0759020BD331F04A21559A371</t>
  </si>
  <si>
    <t>6B2915CB0E8D641918785B4F2F25AA52</t>
  </si>
  <si>
    <t>9411FD9E46FD2F21082A18886AA3055E</t>
  </si>
  <si>
    <t>3AD8D26AD2EA779DC9ECA2FDA68FE6A6</t>
  </si>
  <si>
    <t>91D2428C59DC6DFB905044410B89A93F</t>
  </si>
  <si>
    <t>DD1A06F42D4AF438DC9F3E6CD04DDCB2</t>
  </si>
  <si>
    <t>D193AB79F2F171C055CC612C0C0EF9C5</t>
  </si>
  <si>
    <t>AB7BA18D91E48F173FF6B2999DEE02CD</t>
  </si>
  <si>
    <t>9C7EDEE5E6A5CD7755F1AE181F8390A8</t>
  </si>
  <si>
    <t>E02572CF61E606E973CE8B864B285BF6</t>
  </si>
  <si>
    <t>233BBE1C2A5C75F67B51CF1DAC64CC1E</t>
  </si>
  <si>
    <t>123A572D85AC1BABA1C12D7A105B15EC</t>
  </si>
  <si>
    <t>0197F5045F043655EC6C6C065AD57114</t>
  </si>
  <si>
    <t>F3CD124969A3A1D07298B506585CA04D</t>
  </si>
  <si>
    <t>57FF4DE192547AB592F1BD8093B5D438</t>
  </si>
  <si>
    <t>A4F6C87DE760CD87B0A27AD52A2817FA</t>
  </si>
  <si>
    <t>5E4BE514850DA0F126EB087754C72CA0</t>
  </si>
  <si>
    <t>EF67207E08E49DCB1DA962ACF83C3E9A</t>
  </si>
  <si>
    <t>D4BF187D5561ECCBA0E126B64E17CED1</t>
  </si>
  <si>
    <t>A2AE5500DE6484F81995D5EB8B102AA7</t>
  </si>
  <si>
    <t>380F031B8D5CFC9E3B70E79DDFB19C41</t>
  </si>
  <si>
    <t>2D1EE65F77C988EAE719E6FCE2FDE3F0</t>
  </si>
  <si>
    <t>57C1DF8E7E570AD5ADF6D80CC1736713</t>
  </si>
  <si>
    <t>4550AADDCBE57C40B490EEDC587D00AE</t>
  </si>
  <si>
    <t>50ED6EDED99DF795F33369ABEB42807F</t>
  </si>
  <si>
    <t>1242AC725AE72C48DF131B76A4497D0E</t>
  </si>
  <si>
    <t>AD9C3C450E68A2062E592A0957501291</t>
  </si>
  <si>
    <t>DC6D4BA687A1C056F9CF5FEEA88194E9</t>
  </si>
  <si>
    <t>41B880A3DF9ACC491C709EE74C4324DD</t>
  </si>
  <si>
    <t>A26D2C5DD0365D9CBF3EF6FB49488457</t>
  </si>
  <si>
    <t>299D3BAC46F9FF40917574CE1F022FD4</t>
  </si>
  <si>
    <t>54E6A0BF27DA3831AE07D30F9A877D75</t>
  </si>
  <si>
    <t>4964FF53749A62193A91FEE0EA61BFFC</t>
  </si>
  <si>
    <t>60E33969001543912C6B42A55467CDD7</t>
  </si>
  <si>
    <t>EF0C4E6C79961F73B986688DCDA01DDF</t>
  </si>
  <si>
    <t>7FE766B3CF7CEC860CA1249473F84D95</t>
  </si>
  <si>
    <t>F573F46437AE0E22CAE3E0FFED4AAA15</t>
  </si>
  <si>
    <t>C34E660FE24A07F6691E75577AB5538A</t>
  </si>
  <si>
    <t>4E18271CE8C23DC0436D9898139E1974</t>
  </si>
  <si>
    <t>07C0CC710057F67E7162673979EF9631</t>
  </si>
  <si>
    <t>C72FA7C735582A5DF5C29FDB49EABEC6</t>
  </si>
  <si>
    <t>CD99C8451ED4BF926D6BDCD3414ACBFA</t>
  </si>
  <si>
    <t>C89F9B82F0D3068F9D37EB1F150A534F</t>
  </si>
  <si>
    <t>9EE21D9B58F68BC3F1D3D8060F3238A6</t>
  </si>
  <si>
    <t>73223BBAE248AB1FC7B0027A1F0BCF33</t>
  </si>
  <si>
    <t>B68BA2DE25BC3CBD0CA1AD282D1F98A8</t>
  </si>
  <si>
    <t>BEB8746EA20B282B690EEB0BCAE29E45</t>
  </si>
  <si>
    <t>71E6566D1D19174F6E89DF1B53B56C16</t>
  </si>
  <si>
    <t>0D88AF78FCDFCCF07490A6D9F86D9971</t>
  </si>
  <si>
    <t>60070B8EB55ABAC840A35A541DBA62C4</t>
  </si>
  <si>
    <t>30C53B7069CCC4DB8A6170FF734EF5E0</t>
  </si>
  <si>
    <t>C1B1127617D61FA1C9F772CC35200321</t>
  </si>
  <si>
    <t>C5DB5409D5F0BEBAE4EDF6EC39A43219</t>
  </si>
  <si>
    <t>4029CA3969F0DA95F0D40D5D79EF07C7</t>
  </si>
  <si>
    <t>AB50F0669B2DDAFF0459ECC92A4E51F5</t>
  </si>
  <si>
    <t>F68330C93DE45D5276E5C03C7312DCAF</t>
  </si>
  <si>
    <t>4D2438E63F71F6FC0195FAA6DA491DFE</t>
  </si>
  <si>
    <t>984690615E11D06223D5C409AC8FD16B</t>
  </si>
  <si>
    <t>E09ABFB5B71776B5A7FEF75EFDBA22DB</t>
  </si>
  <si>
    <t>D6EDD17343F802AC05EE4C74D49C94E6</t>
  </si>
  <si>
    <t>EB34749DD46B9F3B63ED7BEC0699DFFB</t>
  </si>
  <si>
    <t>B21537906D96D39DCF724656FBA6FAC0</t>
  </si>
  <si>
    <t>0676A1C7063473AFA48577970969BB5D</t>
  </si>
  <si>
    <t>9E1F9A3D222E926B0FEA0C99367F96C1</t>
  </si>
  <si>
    <t>05F67F84A3AC0D843D0CCEAC7CBA3DEE</t>
  </si>
  <si>
    <t>E978EDEFD160C9FA6F03968E7945E0AA</t>
  </si>
  <si>
    <t>D9C93F33ADD224BBBCA648CDBE2DB062</t>
  </si>
  <si>
    <t>08A3FDBA7172E46069F913A85E8999C0</t>
  </si>
  <si>
    <t>81B0242AEF64FBAE988B1E172BE9678B</t>
  </si>
  <si>
    <t>4FCFF4F34FA81BC61D4B0CC9BA84AE02</t>
  </si>
  <si>
    <t>00951046F28C775096B91A055BEBF25E</t>
  </si>
  <si>
    <t>9D4BA6545732DDDB2B5EF40F3B03C5FB</t>
  </si>
  <si>
    <t>3C3AC46C2E6A42FA3F0B85185A2B60B9</t>
  </si>
  <si>
    <t>41E7F0BFC2FDC171B2E5DA32A57A8E81</t>
  </si>
  <si>
    <t>B0DFE73AB55235A7FAE3B90A04E51D25</t>
  </si>
  <si>
    <t>529331F4E72D166C8E225C35E4E33606</t>
  </si>
  <si>
    <t>CAF49C3E8577E19EB0E055BAC7057524</t>
  </si>
  <si>
    <t>31EC5D54BC98812D485FD970B71B39BF</t>
  </si>
  <si>
    <t>E81C3B3B960E06496829BB969A89F50B</t>
  </si>
  <si>
    <t>FF256D60F98A180662D9B8EB58CB20F0</t>
  </si>
  <si>
    <t>B8E6489D99BD00C10AE397B0A8BEA7F6</t>
  </si>
  <si>
    <t>2708CF78CF71DD6B20579F0B79BBA961</t>
  </si>
  <si>
    <t>2DB1437632193A1AA58DAF102BA108BF</t>
  </si>
  <si>
    <t>62E7222E123562B3C346987D05175798</t>
  </si>
  <si>
    <t>F6E8C2F376D2A8645DDB87BAB143FDE5</t>
  </si>
  <si>
    <t>7BEF03F5FE49F226F5334B1E8F6DDA26</t>
  </si>
  <si>
    <t>9039EA291A29B9E5E8AE94CE00AB3387</t>
  </si>
  <si>
    <t>DE27A6C78DD4E9390E92500A2947D778</t>
  </si>
  <si>
    <t>D76DE50DA2BD3430F783B21CF23E8B53</t>
  </si>
  <si>
    <t>E222A0FC51A1ADCDBFDE37C548F65A78</t>
  </si>
  <si>
    <t>F5F5201C71750B6C30E1C41F75EBEAC1</t>
  </si>
  <si>
    <t>8C04D4B57DEF8FCE63AC241B64395C25</t>
  </si>
  <si>
    <t>4A78088769ED5D70AD8DC9C0E4B65EBB</t>
  </si>
  <si>
    <t>68C76A18ED8A7F73350197179CC6D65E</t>
  </si>
  <si>
    <t>32AD7D07EB925C53937191E9252BE268</t>
  </si>
  <si>
    <t>6A5C96BEE6466D170707113345AAE275</t>
  </si>
  <si>
    <t>2C16C7DF4C08FEF9029FCD9044B39C02</t>
  </si>
  <si>
    <t>3A89D0C1B7326BEBB2CEFBF34748AE1D</t>
  </si>
  <si>
    <t>D02866FB430B9376F85F1D21F6739CE7</t>
  </si>
  <si>
    <t>550872360C6395FF80FE228B24CB3392</t>
  </si>
  <si>
    <t>33AD0F69388D0A1A5A8BFE7E17BB0920</t>
  </si>
  <si>
    <t>57B0F997B539733F439AB95D79785598</t>
  </si>
  <si>
    <t>FD7CF4BA4CCAD322527D7DE53A1EDB06</t>
  </si>
  <si>
    <t>C6B6D47256551D48A5E91E82D7D14837</t>
  </si>
  <si>
    <t>28B64326E6437E154B5C4C9D6278B50D</t>
  </si>
  <si>
    <t>35B6523BD862D3573C72C3200D5A7985</t>
  </si>
  <si>
    <t>E402A59211E619A156C63DCA59E583AB</t>
  </si>
  <si>
    <t>F66AA2D7E700F09CF7226C050C7341E0</t>
  </si>
  <si>
    <t>E0E43ED877B2377872898AA1C851AD1C</t>
  </si>
  <si>
    <t>C4F7E73530559C9CF0FB129E584BF8E7</t>
  </si>
  <si>
    <t>06FF414365EE1D386479F95E1002C145</t>
  </si>
  <si>
    <t>C837DCA7611ABBC5EFB3AA0A8437ABC2</t>
  </si>
  <si>
    <t>BA6C722D88E05D29216A9321B09E5F4F</t>
  </si>
  <si>
    <t>BC3AC18FB820A95AFB99FED2533777CF</t>
  </si>
  <si>
    <t>03B69FB61B9954D07ECF39A532FAFD1F</t>
  </si>
  <si>
    <t>9E483107E67AD6AB23DB877708C077F8</t>
  </si>
  <si>
    <t>EDAC9E640CAB3BD6FC07720989CC91A5</t>
  </si>
  <si>
    <t>43E2BAC8BD42F8E3BB546A1076EBFC66</t>
  </si>
  <si>
    <t>BFB535D45B4281EFA90965646DD19F2C</t>
  </si>
  <si>
    <t>49856D5D7B4705C2F654AEBC12F19E9E</t>
  </si>
  <si>
    <t>ADC62D8BC33D9CD3F02F3AE0369738EB</t>
  </si>
  <si>
    <t>3876750364F39887D04D36A32B20BB2B</t>
  </si>
  <si>
    <t>0873AA9CA2DFD2AC2CBB6A11DEA41C44</t>
  </si>
  <si>
    <t>A47371DC6AEFCCD1ED4C2AE665ACCD70</t>
  </si>
  <si>
    <t>9912911A79B3E14B240CB6BC6BCD83E7</t>
  </si>
  <si>
    <t>FFCB1BD1887EEC278E0312FD961ED11B</t>
  </si>
  <si>
    <t>4E2B56DF771710477F9EE9DF19202C96</t>
  </si>
  <si>
    <t>32D288A7AE7E83518931460A804DD336</t>
  </si>
  <si>
    <t>249874F97D8767248CAC253EB3DEA9F5</t>
  </si>
  <si>
    <t>373F7DA6218175DD2E28B9C19013337B</t>
  </si>
  <si>
    <t>7187BC00517752B9ECDA563705DF34F7</t>
  </si>
  <si>
    <t>378DB7E06FB985F3023C8C2FE4075D34</t>
  </si>
  <si>
    <t>85D44048E5727555578CA6825F467A74</t>
  </si>
  <si>
    <t>186A24A51676A72FD31642B43A3C8F34</t>
  </si>
  <si>
    <t>95D14C5074E838AEBEA0B25A7D9ED264</t>
  </si>
  <si>
    <t>25B9897740D6C00C6715145787A36FC0</t>
  </si>
  <si>
    <t>C31ECAABD5ACEDC9BF62F0A7024E8379</t>
  </si>
  <si>
    <t>CCC1F2D5363B6539A1E37B2F322C9CEB</t>
  </si>
  <si>
    <t>97DAD64F3B687C6FB62D61ED1CA2B6A4</t>
  </si>
  <si>
    <t>777BB11555AAFB0A234EB4AB75E57227</t>
  </si>
  <si>
    <t>427259EC6CEAE5685065012DF3A07627</t>
  </si>
  <si>
    <t>FCE1760ABDC61953FEC98BACB786D5DA</t>
  </si>
  <si>
    <t>6EE67556A6AAF72B6CD4FA95022434D6</t>
  </si>
  <si>
    <t>358FDA2D098E8BB01E814491E7D2636D</t>
  </si>
  <si>
    <t>E4EBB9D2E597F2EE7F64D01989D4C8EA</t>
  </si>
  <si>
    <t>CFE9DF00AA518E94753524A1DDC085FD</t>
  </si>
  <si>
    <t>3FDD5721A975EF57CFE6758EA6CCEB92</t>
  </si>
  <si>
    <t>9CCA75836216A9FC9358CE8EAF6F74E7</t>
  </si>
  <si>
    <t>2EE96C0B8B0A6691AF687A5EE4CA8798</t>
  </si>
  <si>
    <t>48A634D6010BEA4D2BD7FB33553220E9</t>
  </si>
  <si>
    <t>42044F3B22FEF7EE8F44C565024575C3</t>
  </si>
  <si>
    <t>3B93DBEA40F1E59A8B34B8FA82BEAA8C</t>
  </si>
  <si>
    <t>D8444E279671130CEBD6D8AFF992993A</t>
  </si>
  <si>
    <t>9CFDCA268BB5C1BAD5976A1E7F2A903C</t>
  </si>
  <si>
    <t>409E15D9EC71C0F39896C901ED28197C</t>
  </si>
  <si>
    <t>7F3C919BBA423778966E581F4A10275A</t>
  </si>
  <si>
    <t>5045E0B93B693ACD65021C583B7528C4</t>
  </si>
  <si>
    <t>57EEE7123778C194319AEF55EE63FE38</t>
  </si>
  <si>
    <t>0BCD0E23B4C06AD6C69B06AA4D52C8BE</t>
  </si>
  <si>
    <t>4D1733807C145BB3F7E5D21899A3E127</t>
  </si>
  <si>
    <t>5A1945D53C7648535C7641B2CAAE310F</t>
  </si>
  <si>
    <t>8364A3E2AF8E2CCCCDCCE07EAA1FF305</t>
  </si>
  <si>
    <t>275890398CCB0BCA506FDCEE2AF8AEE7</t>
  </si>
  <si>
    <t>D818ED4EE60A9CA58D3775BC515BAA67</t>
  </si>
  <si>
    <t>A9F0FEB087AEFFF816C31D70D55C0EA3</t>
  </si>
  <si>
    <t>4C9CAA0BBE7C140007FFE0D106F3BC10</t>
  </si>
  <si>
    <t>777A68193F44C737FDE6E46DFB8F803D</t>
  </si>
  <si>
    <t>B7FB01FB9376955CB69E564A8FBCAD09</t>
  </si>
  <si>
    <t>8E70ED4446C382596B78C8E88606554C</t>
  </si>
  <si>
    <t>C98F45016D6082E2365508B95BF41FCA</t>
  </si>
  <si>
    <t>BB1474554314FFBA311E03F31C76CACC</t>
  </si>
  <si>
    <t>2BE165447A4E9799BD002F53C817CCED</t>
  </si>
  <si>
    <t>188599ACC0471104CDE540B396D0A81D</t>
  </si>
  <si>
    <t>AAA9896223302225E59D40E5D3CC2881</t>
  </si>
  <si>
    <t>5B0256404226558E3545E6FAFD6EA77E</t>
  </si>
  <si>
    <t>72C099F9005BD7953D195AB18B6AAE8E</t>
  </si>
  <si>
    <t>145DD9D102AA1957096A5D6A417DE659</t>
  </si>
  <si>
    <t>6B61BA84CBF6CCD2B3C7C2A7134283E6</t>
  </si>
  <si>
    <t>3B75BDAEDDD0255CCDD2CB2977A00E67</t>
  </si>
  <si>
    <t>B6A23E60F779C8BD60651DDD1216A96F</t>
  </si>
  <si>
    <t>E831948E9969D05C395FDF21ECFBAB82</t>
  </si>
  <si>
    <t>45D9D6C7373CF8C21FC18DB1CBF749B4</t>
  </si>
  <si>
    <t>7C292F6F4B1CB1895C0438F70B528226</t>
  </si>
  <si>
    <t>140551063031E85D2623896E2CAB2DAF</t>
  </si>
  <si>
    <t>CBC5B6F000F0AA0EAB7E6AE65CC13872</t>
  </si>
  <si>
    <t>6723512BDB19AD84B49DDB080EC3A98F</t>
  </si>
  <si>
    <t>ED748B6384443A901F085D7AE4E2331D</t>
  </si>
  <si>
    <t>47320F8307E5D44C7421550E53017682</t>
  </si>
  <si>
    <t>620E4D7FE0A538F1DB0B39248D3A9737</t>
  </si>
  <si>
    <t>A33ACEDD8E53761379D26E66CF40FC7A</t>
  </si>
  <si>
    <t>12806A7BB92D8E1A6D8F05CFD3CB39E8</t>
  </si>
  <si>
    <t>5884507C7F8209CA321A852ACA49E2B9</t>
  </si>
  <si>
    <t>26DD33051E972C3ECFB46FDBAC40A473</t>
  </si>
  <si>
    <t>7A2BA40524D381284A5DC9A14CE42A79</t>
  </si>
  <si>
    <t>B7773862078131CC6058393E1D108B6F</t>
  </si>
  <si>
    <t>C49F4078826774A52AC74FE827D010DD</t>
  </si>
  <si>
    <t>F750FD23D9D469B151E952886F552802</t>
  </si>
  <si>
    <t>BF1B95EDE4C0EC4072FAB86C68B67AFD</t>
  </si>
  <si>
    <t>D8B9CE5C7AC9B9C10A222A49E7A3548C</t>
  </si>
  <si>
    <t>CF227472240020A518A3ACE2270A7BB1</t>
  </si>
  <si>
    <t>5342564ECCB8504220CCF1C524E40FD0</t>
  </si>
  <si>
    <t>013E537B62710B0CBEDD2E16620614FC</t>
  </si>
  <si>
    <t>6E5C02E326AFD3045BB563F103D8ABFD</t>
  </si>
  <si>
    <t>08D340614BE398D7A43BEF0849D117D9</t>
  </si>
  <si>
    <t>C562A170252B682913212862740E356D</t>
  </si>
  <si>
    <t>C729FC679EF40B037E94FF5099F4A835</t>
  </si>
  <si>
    <t>5B7F39058BFEAADDF5D16BC492291ADE</t>
  </si>
  <si>
    <t>3AE2A8904C5111109D7666BF2AD960A9</t>
  </si>
  <si>
    <t>6762CD25741F78AB8F339C43856EFFC0</t>
  </si>
  <si>
    <t>1D4AB44FB24FEDA25F4595F36B5A9A44</t>
  </si>
  <si>
    <t>A17022FF499596AD5BFD924A3F3570FC</t>
  </si>
  <si>
    <t>E75524BBA8327F4EC02BFA892C033671</t>
  </si>
  <si>
    <t>56BB8041B310C92838BA8BF1F157EED7</t>
  </si>
  <si>
    <t>E5367F678634ED31023366E48D3623A6</t>
  </si>
  <si>
    <t>0BBF32977862C8FF52F06EEF8EE9B03E</t>
  </si>
  <si>
    <t>41DC00EAD6AA650B542D64EA6DE3C276</t>
  </si>
  <si>
    <t>574A1D7E5EEFDE1B8F30E72F196C37AE</t>
  </si>
  <si>
    <t>E87C7E68CE64325EDE15AAE36A365172</t>
  </si>
  <si>
    <t>38D2D1FAE1EE0E6A24846D7533D3F7F3</t>
  </si>
  <si>
    <t>59C85221E4F728A7094D7FF0EB78C7CB</t>
  </si>
  <si>
    <t>7E84442FFA3FFAF0CDE5D4B6C8842679</t>
  </si>
  <si>
    <t>92352373BF37BFC7760305A52067E36E</t>
  </si>
  <si>
    <t>1966EAA4825A32996268FA3CE670E5CB</t>
  </si>
  <si>
    <t>62ABBCC2E426F9AA0D09E5BBD515082A</t>
  </si>
  <si>
    <t>163FD66F472F94A634D3C4C0FD60625E</t>
  </si>
  <si>
    <t>45E2721A0011F3199A2627AAA9D8C6C6</t>
  </si>
  <si>
    <t>36A911B75DB6F8F362409E6CBD9390B1</t>
  </si>
  <si>
    <t>75D31A74C33C8E08547A3F65E7AD35A0</t>
  </si>
  <si>
    <t>E10AD6AC45AB1426818100C7B2F06BCC</t>
  </si>
  <si>
    <t>D03CA605657D5DDE2C675B9B50C5235E</t>
  </si>
  <si>
    <t>1F10EE575F23E58134B586BE7CACA2E1</t>
  </si>
  <si>
    <t>BA3D57A6647BF1788CAE583243E4D65E</t>
  </si>
  <si>
    <t>AD0AF7B4A58333AE89C237125B247B58</t>
  </si>
  <si>
    <t>BAE88E30D063A244EF15690357D7F96C</t>
  </si>
  <si>
    <t>E720EE740EF3934544A282DFF2569B60</t>
  </si>
  <si>
    <t>6070DC227438DAE57C8DA77012E4DAD2</t>
  </si>
  <si>
    <t>D3E7F13E3B064C27420430F87D1AC4B2</t>
  </si>
  <si>
    <t>357297ECA49776DF7963159943BAB31C</t>
  </si>
  <si>
    <t>2698F5ABDE503B025A26ADD4CE4C17F1</t>
  </si>
  <si>
    <t>3F3EF878B3D757344166323CE7FB3671</t>
  </si>
  <si>
    <t>046266D82277DDA3A7898986C1ACD411</t>
  </si>
  <si>
    <t>A912DB043DEBAB8AEEA82750A04010CF</t>
  </si>
  <si>
    <t>B97257A41EB665DCE79AC633926FB69A</t>
  </si>
  <si>
    <t>DB38DDFAD66560B22176734509A3615C</t>
  </si>
  <si>
    <t>2AB3F078977D402DF987632BBA53F2E0</t>
  </si>
  <si>
    <t>7A5F8F1B0A5A805C398F26F94C6A3508</t>
  </si>
  <si>
    <t>158076D58006C5BF5C4A8422E614768C</t>
  </si>
  <si>
    <t>C7134616A0FD109C9EA08D867075ABE5</t>
  </si>
  <si>
    <t>0A55494E3C4B9BAC2354D98B53018FE6</t>
  </si>
  <si>
    <t>DCFD88263DE92B367C36C757C03AA392</t>
  </si>
  <si>
    <t>7CD2A4A6BEDEF52235F4CE1F17977E6B</t>
  </si>
  <si>
    <t>1949ED4928341A6C32DE2D102BD4798A</t>
  </si>
  <si>
    <t>CF6C7AA49D6EA971BACF856AD0C167C8</t>
  </si>
  <si>
    <t>A630231DF74F647EF68163BD6871FE61</t>
  </si>
  <si>
    <t>C2A512C05EB4D794FCD3B348FD3E94FC</t>
  </si>
  <si>
    <t>AFACF33E766A159912FB6F914D8F045F</t>
  </si>
  <si>
    <t>0674ABBF9C006D99237E614DA653888A</t>
  </si>
  <si>
    <t>18ECC92B6D236AF8F6278C0C5FECC9D8</t>
  </si>
  <si>
    <t>D492D9EB97772AE566F285843557A257</t>
  </si>
  <si>
    <t>35CD880D4CC60FD2C2CE8D6517D5F2A9</t>
  </si>
  <si>
    <t>CD9A26118D11F3C5B4D8CD88B5365103</t>
  </si>
  <si>
    <t>DACBC699E8365DA1F5EA5D7C00BDCE9D</t>
  </si>
  <si>
    <t>3C3FD3B5003E39B63FD8DE2E102CB645</t>
  </si>
  <si>
    <t>A6B12471CDBF535BAA50ABC6BF855C99</t>
  </si>
  <si>
    <t>BEFEEFF838C66723EB9483786175DFAC</t>
  </si>
  <si>
    <t>24A18077DE2346763A68ECE32E51D87D</t>
  </si>
  <si>
    <t>6541C3D4A7B21E4A5C3DA0A8BE2709F6</t>
  </si>
  <si>
    <t>D52BE8170570839DDE68CC71E6E64C4F</t>
  </si>
  <si>
    <t>D574E50C06CC32D1465B272612B5159F</t>
  </si>
  <si>
    <t>50DB15944667E7654A2D2EB030B4DECA</t>
  </si>
  <si>
    <t>9A135DDFC0DE8B67CFC7D814DC58CE79</t>
  </si>
  <si>
    <t>F819C921352600DF4E0E9E3607E80B7B</t>
  </si>
  <si>
    <t>165C759FC3FCB8C20EF5FC1BFD72B42A</t>
  </si>
  <si>
    <t>6D2FCA054D09A165F737EDC2757C9FEF</t>
  </si>
  <si>
    <t>CDB8FCA320710B89F8F581F7852D789F</t>
  </si>
  <si>
    <t>76B6A7283196B5F3523CEFCF4A49BDCC</t>
  </si>
  <si>
    <t>E5267EB4334A3CAA8E07A4F1F620B4FD</t>
  </si>
  <si>
    <t>C4D0683D40C6653548BB0304176179ED</t>
  </si>
  <si>
    <t>4A743468B840321538489ECD3B73C55A</t>
  </si>
  <si>
    <t>D64FCBB2DFCCCD6CBDF38D7D590D4EEB</t>
  </si>
  <si>
    <t>DD09919CAA1E98564D8827B12C666BFC</t>
  </si>
  <si>
    <t>1136EEA485C4040EE2CE69E7C779029E</t>
  </si>
  <si>
    <t>2587617E121E2605F50E941AF3BA4112</t>
  </si>
  <si>
    <t>F86B3A08D63C940978D5536265155D2C</t>
  </si>
  <si>
    <t>F689BB808EB9190B1DBC3D7CE782CC30</t>
  </si>
  <si>
    <t>AB06909C38633413F37DCD9B791437ED</t>
  </si>
  <si>
    <t>C5F4C645EA6D41F0E88928E1CAD1C0D7</t>
  </si>
  <si>
    <t>8F06A46C34EB4AC408D6DEDBFF1B17A6</t>
  </si>
  <si>
    <t>DF76F2CC09E8061208E8B033893C390F</t>
  </si>
  <si>
    <t>F6E70A6DD36DD26CCFD68A2DBCFD77BD</t>
  </si>
  <si>
    <t>7604802641527D50E43E03EC7D52CD47</t>
  </si>
  <si>
    <t>01B680334D7DE8B25DB861B186F5B3EE</t>
  </si>
  <si>
    <t>1E0A1FB323CFFE9192604AA6964866EC</t>
  </si>
  <si>
    <t>E27F8081DFA5CF891130047230C0B4B2</t>
  </si>
  <si>
    <t>217918D99177CB27EDD405E49932BD8C</t>
  </si>
  <si>
    <t>D4A57F6E7872781ECA79A8F0A7B54EF3</t>
  </si>
  <si>
    <t>BAFE067246F443932B434A4117CFF280</t>
  </si>
  <si>
    <t>F74979B24BA369428B205C4F2F1AB541</t>
  </si>
  <si>
    <t>EE218A0B3F38D838467018B0A6F72178</t>
  </si>
  <si>
    <t>8C711A2129B9E3063E01146C2516D27B</t>
  </si>
  <si>
    <t>7A0E44FA99F3EC91FBC162868925253D</t>
  </si>
  <si>
    <t>6158152018CAAED93BA22A829115F3F2</t>
  </si>
  <si>
    <t>A535097E5A2F1D6CA23831D58F30CFBC</t>
  </si>
  <si>
    <t>E9AEAF4B2E480C17EA7EA1A9F8E4BCE1</t>
  </si>
  <si>
    <t>FA94513B97758CEB4E36B672A12A0A2F</t>
  </si>
  <si>
    <t>529EBBF1FC961DCFBA8955BBF4619BC3</t>
  </si>
  <si>
    <t>595E127B81ABC464C92CA69FA5B78103</t>
  </si>
  <si>
    <t>6F6D8B60E622A34E38EFDB098B9ECE77</t>
  </si>
  <si>
    <t>3F23212BB95391FB8DE64BE21E13A91D</t>
  </si>
  <si>
    <t>2E048F71C5E4E0DE662F045E768EBD06</t>
  </si>
  <si>
    <t>8CDFC8BDD3ED2653DFF8C4BDDBDEB820</t>
  </si>
  <si>
    <t>073B33FA272F9F55561ADD54855D70E6</t>
  </si>
  <si>
    <t>3941FDF7617B64630FD38648E5470BF3</t>
  </si>
  <si>
    <t>8D20289BD65105456F6E57DF17F0A2D7</t>
  </si>
  <si>
    <t>7DB40FA23D3112745721F748051F2509</t>
  </si>
  <si>
    <t>C9A72D0BADFEDC2159F2CABBE31C1D06</t>
  </si>
  <si>
    <t>63C9222819CD14DDE7AC7D40290C62FB</t>
  </si>
  <si>
    <t>F0962DF431143D25CC9FFAB5C194C969</t>
  </si>
  <si>
    <t>2EF6488FE63D93F53094732FACAF7AC1</t>
  </si>
  <si>
    <t>EA87C92732798BF05CC3BCF4E6CFEDF7</t>
  </si>
  <si>
    <t>28FDF8E398F384739B673F4A390B567E</t>
  </si>
  <si>
    <t>851BDD61D9E0AF17F3D1BA9DD348FA75</t>
  </si>
  <si>
    <t>957031B648F967A4B243E337C1DC0A41</t>
  </si>
  <si>
    <t>9AE4CBBA5594336D14AEDCFF9A26B544</t>
  </si>
  <si>
    <t>E346B21E2980761071FF161F8429BA49</t>
  </si>
  <si>
    <t>AF51339617126D4FFB7B317DD3F614A7</t>
  </si>
  <si>
    <t>F4C0942E71F5E62915905D819CA2D2F2</t>
  </si>
  <si>
    <t>451482C5A3846806B2DF72BBA4BAE5AD</t>
  </si>
  <si>
    <t>A3CF35BBD298A4D375CC39BD49F66584</t>
  </si>
  <si>
    <t>342324FE5DB08198E563BC7C054C8085</t>
  </si>
  <si>
    <t>8D4818CD0DB80F677227DD5DF8136AE2</t>
  </si>
  <si>
    <t>C20022F6F727615C9793B648CAF77244</t>
  </si>
  <si>
    <t>4B5B2CF2597A78D5C3CC9F1CDDC716BF</t>
  </si>
  <si>
    <t>2429F21E671BDCD80F4EFAF1A4F7ECFA</t>
  </si>
  <si>
    <t>A5F1601FF3DAD2547A4E108ADD3E73C1</t>
  </si>
  <si>
    <t>FEE98B9A228811002128678506328173</t>
  </si>
  <si>
    <t>1D032AC626B1CA8F9F8182392E1B6AAC</t>
  </si>
  <si>
    <t>DF7B8D092465BC131073534A8C1EB3B6</t>
  </si>
  <si>
    <t>CFD7ACF6AFB3A7953CAA00555320B131</t>
  </si>
  <si>
    <t>F3F82E7EDC59C9BED16CAF7B93686461</t>
  </si>
  <si>
    <t>540E228A7B8839573CAAAF6856DEB124</t>
  </si>
  <si>
    <t>89ABE670B834BFFD3C08B6A4DB4BFDFF</t>
  </si>
  <si>
    <t>D8BC4335691717074A32AC4414FAD92E</t>
  </si>
  <si>
    <t>7198939F5C3DB4261D0F0D0B35A48066</t>
  </si>
  <si>
    <t>DA89E967E3C6DA7AD9D2E12A1D744BA7</t>
  </si>
  <si>
    <t>AA9E900F83772BB150CA34D2607A7B18</t>
  </si>
  <si>
    <t>DB17071908A246D801739CA4EB085339</t>
  </si>
  <si>
    <t>37CCF8D5180AB793E9810AC324025A77</t>
  </si>
  <si>
    <t>D0F1C6275D48E081FB6CC1285F931658</t>
  </si>
  <si>
    <t>168C79A80A7D64D3BAFDCC22CF09CD2D</t>
  </si>
  <si>
    <t>DA85138FA8C9AE550208F73C9B15795E</t>
  </si>
  <si>
    <t>5C214AB13A3E1365C1B76E04CEC1B90C</t>
  </si>
  <si>
    <t>AF65612A3026FB0E31C20F72CDA1B36C</t>
  </si>
  <si>
    <t>306DBF8C6D015B9C4F5262ED56D08640</t>
  </si>
  <si>
    <t>BF4A6A88B831C1BD8BB6845974AF19AE</t>
  </si>
  <si>
    <t>DF56143E2037469DFC76DD84A8A9658C</t>
  </si>
  <si>
    <t>A6A3BAF027D32862ABE9DE7A683788AF</t>
  </si>
  <si>
    <t>40C3A4921C858271751057B40CD0C8D0</t>
  </si>
  <si>
    <t>C3998C6CB3471C7A8382E9AAF8761A68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</si>
  <si>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</si>
  <si>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</si>
  <si>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</si>
  <si>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</si>
  <si>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</si>
  <si>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</si>
  <si>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</si>
  <si>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</si>
  <si>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</si>
  <si>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</si>
  <si>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818072133C900CCFF62A0217413A688B</t>
  </si>
  <si>
    <t>SIN INGRESOS POR APOYOS ECONÓMICOS</t>
  </si>
  <si>
    <t>4506F8C927E9CCF8400E4859889692CB</t>
  </si>
  <si>
    <t>028264BFE74007599D61F6D68014F609</t>
  </si>
  <si>
    <t>04A04E202070ACF68C7A4056843C993C</t>
  </si>
  <si>
    <t>7833B6BAF24DDB5FE49F946CD03BDD8A</t>
  </si>
  <si>
    <t>F25E224A23F29A252B895330FB8797A1</t>
  </si>
  <si>
    <t>1C2FA0C4C80D13DEDB880954AF211C1B</t>
  </si>
  <si>
    <t>BBA8C4853E43C67CD72C6EBBAE7A0924</t>
  </si>
  <si>
    <t>37F4250174CB05D3862A202E147E5E8F</t>
  </si>
  <si>
    <t>7F7EDD11DC2A8165702795DCCB370260</t>
  </si>
  <si>
    <t>F7EB7EA5A21732C5912D9E089E175377</t>
  </si>
  <si>
    <t>09933EAB5594A0674977A732CA2D574D</t>
  </si>
  <si>
    <t>B0731AB640973BA8EC8EEB7019B3B454</t>
  </si>
  <si>
    <t>CE7D439BAE4F73FD636E217564898C9A</t>
  </si>
  <si>
    <t>1642C49FF15916CE8173B117A121C348</t>
  </si>
  <si>
    <t>D95387B966E1ED4BA2AC65B961211713</t>
  </si>
  <si>
    <t>503082FD3C152AC50016E5284446A5F1</t>
  </si>
  <si>
    <t>504055DD2A8E69802BF6D3F2A86A7E55</t>
  </si>
  <si>
    <t>940F12105AECDBC9038C1B4EFC755396</t>
  </si>
  <si>
    <t>30FF1BA318C2CEE6B7CA67303DF4AAD7</t>
  </si>
  <si>
    <t>A01F4D8509B888F4CA54EAF709530F75</t>
  </si>
  <si>
    <t>E6F832DCFBA3384D134BA1147223CC92</t>
  </si>
  <si>
    <t>99F56AA6F97B8003E0631B2B78908757</t>
  </si>
  <si>
    <t>3C421373E741DB55DF0B70EE03A48E08</t>
  </si>
  <si>
    <t>FC9DCE84371BA1EABF97B403DAE88A54</t>
  </si>
  <si>
    <t>BC1B9537D34FB10F225E54622A993588</t>
  </si>
  <si>
    <t>6099C3CC25B8A227C0FAE51C50CFC066</t>
  </si>
  <si>
    <t>212CD01292C87245E67D01A44F7AB55E</t>
  </si>
  <si>
    <t>6D0EA19101E10BD5A100367940A7E810</t>
  </si>
  <si>
    <t>B21AA10F057C41EB5474245D9292ABA9</t>
  </si>
  <si>
    <t>51D79C92057AAA9E1441E7CAEF107403</t>
  </si>
  <si>
    <t>90C5F12A7BE676463ED8C57438516D4E</t>
  </si>
  <si>
    <t>D466EFA61C994300ECC8488F0A26AD46</t>
  </si>
  <si>
    <t>0CE2682A5FBEB449630F988A2442F0CF</t>
  </si>
  <si>
    <t>F0F0ADF569828C894DA6EBEDA0EF7D4A</t>
  </si>
  <si>
    <t>7A964236AE9B2A65D5D44582D59EC85B</t>
  </si>
  <si>
    <t>8C81250C1A9F42E371A9D13D7BE1A2BB</t>
  </si>
  <si>
    <t>F1C37DA982B254F466A1FC444568E0FF</t>
  </si>
  <si>
    <t>3474EE2817DBA0AB26228903540370AE</t>
  </si>
  <si>
    <t>C9A3140D5B8B18A8BD0235D97F2EF2C7</t>
  </si>
  <si>
    <t>00F7E169BD5B28BEA287724FB529B5A6</t>
  </si>
  <si>
    <t>3C0087D268560C989EF4E1E9973B00F0</t>
  </si>
  <si>
    <t>D6C26659137B15827028CB0B35B93BD1</t>
  </si>
  <si>
    <t>8E4010373343EC0B1D663F6AD8207E3D</t>
  </si>
  <si>
    <t>45089470A69078AFCA7CC1A9ECDA23C3</t>
  </si>
  <si>
    <t>549F6ED7ADE66D777833875500CB95E2</t>
  </si>
  <si>
    <t>6A4CC0F9801E9DD8927B9548F26C67E8</t>
  </si>
  <si>
    <t>72A57A54308C3BF67D9DA91AF5EB2123</t>
  </si>
  <si>
    <t>016D5BAF883B6F97801C77141069597E</t>
  </si>
  <si>
    <t>C8D59E31AF20969208903B89687EED4D</t>
  </si>
  <si>
    <t>3716201D85FE9D6D7A7AAE69A5DBEDC1</t>
  </si>
  <si>
    <t>EE033023413AB60560D73D6AF37427BA</t>
  </si>
  <si>
    <t>34B26255D60EC798E0E699903D7A90CF</t>
  </si>
  <si>
    <t>133DE5495EC409C722558518FB950F24</t>
  </si>
  <si>
    <t>C724326111865CA981D195E6E7D6CB80</t>
  </si>
  <si>
    <t>619B80530813C9BBC7BCD94571D828C0</t>
  </si>
  <si>
    <t>7182F09AF31540DD1C75005B781C0D69</t>
  </si>
  <si>
    <t>D5FAA5CBC5FB6EF0DF366EADDE85FCEB</t>
  </si>
  <si>
    <t>6472602DF057202A44D87D273526FF87</t>
  </si>
  <si>
    <t>DA7DE06672721C59B9FE454639E2D707</t>
  </si>
  <si>
    <t>6ABECB869FEA7A226BCA24BA260B3D3C</t>
  </si>
  <si>
    <t>B3980CB06300495BDA596E7BBFDBD328</t>
  </si>
  <si>
    <t>0C02E965A3CF84741993C1A5D36E829C</t>
  </si>
  <si>
    <t>798A38B3A637201B72314B027F260769</t>
  </si>
  <si>
    <t>F82FBE6539F9C1C3D5F68BA4FE5B92C0</t>
  </si>
  <si>
    <t>754FE69F722E080021B14634A20FB484</t>
  </si>
  <si>
    <t>1E2169077A3D9D105D3C647079C27126</t>
  </si>
  <si>
    <t>349650B4918F6B06E0702C995B810CF6</t>
  </si>
  <si>
    <t>35008DE33B4151728E941DF06F9D68F5</t>
  </si>
  <si>
    <t>81A8DAA77D65FBE10C1CAE87D6B6A9D6</t>
  </si>
  <si>
    <t>CF3928E23CBE6512D097420C86FEFC27</t>
  </si>
  <si>
    <t>C1E2AA7C84031C23CEC819B26B3203EF</t>
  </si>
  <si>
    <t>E8BBDB6D618F92C9B78EF1EA034AE524</t>
  </si>
  <si>
    <t>AFD393B78F185A3A3ECF748352EDD761</t>
  </si>
  <si>
    <t>42E740E2A16B9294ABF975386087C116</t>
  </si>
  <si>
    <t>63BD1E40375EA6AD7C022219D51AE649</t>
  </si>
  <si>
    <t>BB2D00A4E546992BBA306B28AB92FFEF</t>
  </si>
  <si>
    <t>E9CF1782820D8D8BC64F1057D2A96BC6</t>
  </si>
  <si>
    <t>90E900116ED8E063E08381146E1E05B9</t>
  </si>
  <si>
    <t>6EF4EBBC8401F01118DEF2A52FAC1497</t>
  </si>
  <si>
    <t>4BE7CF80DE19D4F7269DCB5DB3AFFC36</t>
  </si>
  <si>
    <t>F60B575ED583A1250CD3BA7064944516</t>
  </si>
  <si>
    <t>2E1F3E745183203DCE86858662DD895F</t>
  </si>
  <si>
    <t>2DEFCABD4485AC3651E6504D561C1D3C</t>
  </si>
  <si>
    <t>76B5DF79A82E42F417AF36239A3E8186</t>
  </si>
  <si>
    <t>B6F02D1D7454FC3B078D20DCC2DB131A</t>
  </si>
  <si>
    <t>AE441B6929224DD57E966A51907846B3</t>
  </si>
  <si>
    <t>F7EE1A4948EB467A18EA150C64AB1300</t>
  </si>
  <si>
    <t>C3D0C48D94B20F59977DC9DD7B400C97</t>
  </si>
  <si>
    <t>379BC17061F5840EB5546B39174B392C</t>
  </si>
  <si>
    <t>8A752F8E3886DE6F3176DD2812DCE8F0</t>
  </si>
  <si>
    <t>09D15AD2D1E10CA31C203C06E2F8F9FC</t>
  </si>
  <si>
    <t>82668264827784372DCC33C91D3A3A27</t>
  </si>
  <si>
    <t>7B5787232C51380308458EC1B7C60174</t>
  </si>
  <si>
    <t>6C01ACC38991D7926CE97183CFE99CCD</t>
  </si>
  <si>
    <t>3E367E15CEF706C0FA367601CE75B379</t>
  </si>
  <si>
    <t>8FA44A4B4FCC373D9AED8CC0569D1D93</t>
  </si>
  <si>
    <t>0F1E9B9651AA66E3AFA367636FB951E7</t>
  </si>
  <si>
    <t>FECAA6E063004188342D43E8C8DB7F56</t>
  </si>
  <si>
    <t>3EA6A1D46249CDC0AC911C1D08D1F58B</t>
  </si>
  <si>
    <t>706D4082523FF2484BEAF27008E0BFF6</t>
  </si>
  <si>
    <t>575449BF8B4E9D381464B19574346917</t>
  </si>
  <si>
    <t>F598A528088D7EDC054AFA780127BD91</t>
  </si>
  <si>
    <t>32AE300113975B4796A91A6BC8ED93D0</t>
  </si>
  <si>
    <t>E95A9F1BF1AB5218D5F1D4BA08121626</t>
  </si>
  <si>
    <t>695C9E46B03F17474A19399C2DBDA701</t>
  </si>
  <si>
    <t>FA697288F60BDEB395D87D1A7F3E06B1</t>
  </si>
  <si>
    <t>E36A2D77F0A8334F9FC4723AAE1008C3</t>
  </si>
  <si>
    <t>8906F3B9E8965154CA658D60E6BEAE85</t>
  </si>
  <si>
    <t>97EAB6FD006296830E420E9DB7FC505B</t>
  </si>
  <si>
    <t>766821DD942DE1E328B12B0A43B75419</t>
  </si>
  <si>
    <t>DE0120D6EA2F80754700E7D549C71610</t>
  </si>
  <si>
    <t>4C2697880782980A40B86671EB230F76</t>
  </si>
  <si>
    <t>165207492503B39A51540C7E4027060D</t>
  </si>
  <si>
    <t>D2FCBE063A1759C79AB9BBA77C2E30AC</t>
  </si>
  <si>
    <t>CFEA3C5E87D05FE43CD8C9A061BD6A44</t>
  </si>
  <si>
    <t>0CCC0475A624D704E43B1BD19D31B9E3</t>
  </si>
  <si>
    <t>4A66B3BA922847130D151D42F9E4C0CE</t>
  </si>
  <si>
    <t>EFDAEDC042BC7B46B53E2EBBE50437B4</t>
  </si>
  <si>
    <t>2D8D8BBA89924D8DD0DDD18FD99392EA</t>
  </si>
  <si>
    <t>F5A91CCB00D61276B3D601FC715C9BF9</t>
  </si>
  <si>
    <t>28046EC4ED2842A316EE18D846AC1F80</t>
  </si>
  <si>
    <t>952A7F9C4921A50D71B6BD3C0F33DAA7</t>
  </si>
  <si>
    <t>6643A99BC66658BDDFA0DE682C4155FE</t>
  </si>
  <si>
    <t>1A4BE49FC345ED6C5165BA53E081E1DC</t>
  </si>
  <si>
    <t>2A89D3D38673D792F8F2777BE37DD158</t>
  </si>
  <si>
    <t>264F147248FCEF3E92828628BB801109</t>
  </si>
  <si>
    <t>AD63FD3136C2846957281F5510651F25</t>
  </si>
  <si>
    <t>80D15DA6261D6A638E69C3CF65467D49</t>
  </si>
  <si>
    <t>BCDBE195235D34E82102C6C7081CC3FA</t>
  </si>
  <si>
    <t>6C07014AD2F31D3CD45428A6A59CD29D</t>
  </si>
  <si>
    <t>4A258D31ABCD8FDE6355D1ACD444E091</t>
  </si>
  <si>
    <t>94CDF5C1130AE5F59240FC82F0C8E0A4</t>
  </si>
  <si>
    <t>7AECC3FFBA96E4C45140F79E20D8E5EE</t>
  </si>
  <si>
    <t>321A2A163AB60D645F09656A84E3291A</t>
  </si>
  <si>
    <t>BDFBD525A92026CADE73A71B39F35B5B</t>
  </si>
  <si>
    <t>B5AD3C10E8FC63FE2E29516E5579505B</t>
  </si>
  <si>
    <t>35EF88AC768C6E091168A6FF72FA7650</t>
  </si>
  <si>
    <t>12622C4CB5557398BA2CC6548643D27E</t>
  </si>
  <si>
    <t>05F1335F51FF606E7EA3358B24C05E0D</t>
  </si>
  <si>
    <t>5FAF0E0BD9ED7CE58DFFF732AEE9F4A1</t>
  </si>
  <si>
    <t>F1A7390FFDD9289C3E92E4B30DCC6099</t>
  </si>
  <si>
    <t>DFD85EB42E02CF7C03D58B7CF0ED48CC</t>
  </si>
  <si>
    <t>3C561E340107DAF9206FA9D9D0277C98</t>
  </si>
  <si>
    <t>C4C4CCE5A23AD22D342D6BEF0B0DA47D</t>
  </si>
  <si>
    <t>E4838817B71075CD7486A1E8011DB476</t>
  </si>
  <si>
    <t>0A23E8548E1054B2AB5CB94AA8D5C630</t>
  </si>
  <si>
    <t>451A7CC6DB0E3AEE95CB3E0936AF4F5A</t>
  </si>
  <si>
    <t>99600808DF3E09C6B321E40B2CAAD2F3</t>
  </si>
  <si>
    <t>EE1F713D07DF91B8AFE57DC91A04CBE1</t>
  </si>
  <si>
    <t>B1DC3A03109CB0BA1CE6EC974548106C</t>
  </si>
  <si>
    <t>D5090A2DDA83935634B88D008BB91A58</t>
  </si>
  <si>
    <t>C51F51E78CA6788378E3EA971721B720</t>
  </si>
  <si>
    <t>E0C65F60DF63B97211898C3946ED8771</t>
  </si>
  <si>
    <t>AF94B2CF7C9E7143C63FAF339B9E88D1</t>
  </si>
  <si>
    <t>B052CF51EAF5BD5F3AA81413A5433AA4</t>
  </si>
  <si>
    <t>2AFF5E90935DED31A4DDB45708839A31</t>
  </si>
  <si>
    <t>B63A10378DC9CF7F05C68AA99284C6E1</t>
  </si>
  <si>
    <t>F052D12FA5D782F093685FC45C36C670</t>
  </si>
  <si>
    <t>88EEF6B474F5AC835660157EA69BFB5A</t>
  </si>
  <si>
    <t>898EA2B4DBB79BCBB7F9CA6E2079224D</t>
  </si>
  <si>
    <t>732D0DC6BAA57367F124BF868CA31F24</t>
  </si>
  <si>
    <t>1EB8C5CCEF6DFAFF877BD03F0F206B4F</t>
  </si>
  <si>
    <t>D7103E0137BFA2823FC62FBB55DAECAC</t>
  </si>
  <si>
    <t>C471711FB7D13D8A262A9F0D8BAB9C83</t>
  </si>
  <si>
    <t>350BEF21A964D538E831F1B0A6E08ADA</t>
  </si>
  <si>
    <t>E794DA72DCFD351B16AD71823BCA3E81</t>
  </si>
  <si>
    <t>599E1FA7B3ACCA2E21FBFFBF2393FA94</t>
  </si>
  <si>
    <t>143B6C412E96F626FCFDEA12A95A2A06</t>
  </si>
  <si>
    <t>F14D9F8AEA22DBFFCAE23A5EC008F4F3</t>
  </si>
  <si>
    <t>4153EBCE006AECCFB5B66C8E969A8933</t>
  </si>
  <si>
    <t>50BF0CB66823715EDAC35AAB7827B30A</t>
  </si>
  <si>
    <t>87AB5B6A459574A95F39FC1A34EB5770</t>
  </si>
  <si>
    <t>4D4B1C430D80671F82D29F193F43D32F</t>
  </si>
  <si>
    <t>3ED4561ECD293F7672772CE00B626D4D</t>
  </si>
  <si>
    <t>AE4BCF03EE5C5A35B1C989C575451269</t>
  </si>
  <si>
    <t>98E2DDC040EBA50ACCD52915045BC4A9</t>
  </si>
  <si>
    <t>FDCB03D3145FAC0A4155D94458C68B99</t>
  </si>
  <si>
    <t>29F1A8EECC8208EBE8FAF21B7A49A680</t>
  </si>
  <si>
    <t>60137812791E0213097046AFF49B181C</t>
  </si>
  <si>
    <t>50D25F66703113B2D598B7136E0802A1</t>
  </si>
  <si>
    <t>A2514774DD72421ECC10C08FDB5F44BA</t>
  </si>
  <si>
    <t>2EF9709DC86D845E2DE63E41A89AF7D3</t>
  </si>
  <si>
    <t>4B486A682063B51526C481F3926F3DAA</t>
  </si>
  <si>
    <t>014BD851708551E984420D1B7768FCF9</t>
  </si>
  <si>
    <t>0A18E1CD15BB48B44BF0FA2674765BA1</t>
  </si>
  <si>
    <t>3CC7219FF5F17A3990BCB494235F8210</t>
  </si>
  <si>
    <t>53D45A086B5F98E1D13FE80DC4B6A829</t>
  </si>
  <si>
    <t>5DCEC70A0DB0772909B07487BA57E853</t>
  </si>
  <si>
    <t>20B21B36E906F1A6A0F5736D355038A8</t>
  </si>
  <si>
    <t>79C4F7E3FFAB3489AA38C5C87F4FB8A6</t>
  </si>
  <si>
    <t>F66C13EE0EBB43445409BA3EB6325FC0</t>
  </si>
  <si>
    <t>36C1D036607530DA635F1FF371665749</t>
  </si>
  <si>
    <t>BE018265A2B512974BA1315B8DB9AEA4</t>
  </si>
  <si>
    <t>5141F924569542AF93E665B6BAAFE82D</t>
  </si>
  <si>
    <t>1C957CF134735CBE80156E100BC1D392</t>
  </si>
  <si>
    <t>10010FFCEB3DB1463480BEC03E68FF05</t>
  </si>
  <si>
    <t>FC54F2F0D6F5925A63EA6B79AC140443</t>
  </si>
  <si>
    <t>B7BF7A36584B6064A01B03A60AFD5905</t>
  </si>
  <si>
    <t>657C721F2C0DF6D488D4A10149115704</t>
  </si>
  <si>
    <t>6E19D33B0BE6C7B97AC66497831B2F92</t>
  </si>
  <si>
    <t>637C9169EA33AF07B24063B4AFEEAD74</t>
  </si>
  <si>
    <t>A3E46C0372C6DF24AB7A6F29AFA3347E</t>
  </si>
  <si>
    <t>6F164BDF7AA65407FD89EE612757C75F</t>
  </si>
  <si>
    <t>93AF0FBEC010B463FEAE707D85DE5B86</t>
  </si>
  <si>
    <t>DD7C2206ACF9FA64BD60508DC70963AB</t>
  </si>
  <si>
    <t>6843719135ECA777D190B417CDCFBEB8</t>
  </si>
  <si>
    <t>24C189F3E3162A8257671A2DC1CDAD16</t>
  </si>
  <si>
    <t>20A82FF6551EF855E17A41A6916547ED</t>
  </si>
  <si>
    <t>32F089F0702B8BD550FFE60E50F63927</t>
  </si>
  <si>
    <t>51BB179FED0A17F91FE298D717944BAC</t>
  </si>
  <si>
    <t>8081476AA4188D6F669940EEFCAC5AA1</t>
  </si>
  <si>
    <t>E850A378AEC8BDF36D129B05802BE6BD</t>
  </si>
  <si>
    <t>D4BF259C969A99A737D131E029063AEA</t>
  </si>
  <si>
    <t>1FA32F18B9714C1A537A1F4477BCFDEB</t>
  </si>
  <si>
    <t>E3D047CB72E2AABA4A44197C412DEC14</t>
  </si>
  <si>
    <t>9EB850FE44A341D55DEF2B9B7D70110F</t>
  </si>
  <si>
    <t>F63419B63BF3357D69C9FD5234AEB207</t>
  </si>
  <si>
    <t>B3A8809AA00FD247E74737EDF17241F9</t>
  </si>
  <si>
    <t>DD77D17ABC1C18533D72B8C61BE3CE6C</t>
  </si>
  <si>
    <t>8CE6EB6EB3E79CA542B5BB90DCCDD138</t>
  </si>
  <si>
    <t>13F8F429CE41A34E396086E6C7C02FEE</t>
  </si>
  <si>
    <t>D3ECBD9C549A98D57034C18CAA2A050D</t>
  </si>
  <si>
    <t>80AC6D784828FB7E9E9ECFD3A0357200</t>
  </si>
  <si>
    <t>90A967A4F60EA17237DFB320196679F5</t>
  </si>
  <si>
    <t>EF18640BA4043F30D22DCEB24CAC1B4E</t>
  </si>
  <si>
    <t>57102DBCE1CFE6EA37A3FDC244C271FB</t>
  </si>
  <si>
    <t>E756FFCC08B7515F005CDE645B7784D0</t>
  </si>
  <si>
    <t>CF247F425577AD6588DC57B59E882ABB</t>
  </si>
  <si>
    <t>AFC657782623C325349899BA8D0C77EE</t>
  </si>
  <si>
    <t>9BB4258786E090DE74BADF485FBBEA07</t>
  </si>
  <si>
    <t>381F282F91F76D7762124DBBABF68A9E</t>
  </si>
  <si>
    <t>1C3164328E83982AE5260FAA06F21433</t>
  </si>
  <si>
    <t>C965F501A5A540F6FDEE59F66DF2CFCA</t>
  </si>
  <si>
    <t>4066446397FAACBD4EA66F2A54CF41D8</t>
  </si>
  <si>
    <t>038BFC136346208958E39F178A4879AA</t>
  </si>
  <si>
    <t>2122FA5A42F6443B63070F435FAA6929</t>
  </si>
  <si>
    <t>D690C61DBCBE49F6B53376913374BD6D</t>
  </si>
  <si>
    <t>9CBB415523A2D9EA0113A34BAB9F8CB4</t>
  </si>
  <si>
    <t>537A450E64B394A2D0DD224199042426</t>
  </si>
  <si>
    <t>23118493132E1C45F692BD03C2F72A24</t>
  </si>
  <si>
    <t>E00ADA8851A55C2978F3306266D6500E</t>
  </si>
  <si>
    <t>F2BCFD075B8E5EB53B2F17DF33AF9E92</t>
  </si>
  <si>
    <t>8E069A0C3635672D7B117D6E155878CE</t>
  </si>
  <si>
    <t>94E72CBCC66DFD11977DA6DCF917467B</t>
  </si>
  <si>
    <t>86C0FB0366AE93A96409DE19B2F3995B</t>
  </si>
  <si>
    <t>4B64C1344A8DCE7A42098A7C00625C20</t>
  </si>
  <si>
    <t>3EAC2520A85BF4B417F7A0DA8639095E</t>
  </si>
  <si>
    <t>A47D292DDFBCDEFC1621C268E33EB1D4</t>
  </si>
  <si>
    <t>7193411A6D376FA02AE32717B3FE7F49</t>
  </si>
  <si>
    <t>8AB70E794ED9B0FAD4E231CD8E0F2AF0</t>
  </si>
  <si>
    <t>FE64BD5704BF7B8EC8FE3D722F99A8EE</t>
  </si>
  <si>
    <t>E9DAA6818C376EDAA0CEBD3181B582F5</t>
  </si>
  <si>
    <t>6D015B2D1D3BD5BF4A7EBF76B42B9119</t>
  </si>
  <si>
    <t>14E03FE74EBD1751894B47FE3F22D011</t>
  </si>
  <si>
    <t>37CB98E87572DE775C4DA1C116BD6A72</t>
  </si>
  <si>
    <t>27D49E5A5035396434DAC9489E900D57</t>
  </si>
  <si>
    <t>F38D63D1F8CC95EADC48D484D1C41684</t>
  </si>
  <si>
    <t>80712CDDDBD43149B507131F2F4748BD</t>
  </si>
  <si>
    <t>8454064E27052360096FA88F9833FECD</t>
  </si>
  <si>
    <t>7C7EEC3D84410FC9D4135049A55C50C0</t>
  </si>
  <si>
    <t>3816D33F063FA333FC6DFE007C9EB12B</t>
  </si>
  <si>
    <t>278409D312CD301A92AD0C7B8A97AA65</t>
  </si>
  <si>
    <t>B3ACEA22AD87854A38E5F047D2383183</t>
  </si>
  <si>
    <t>0D059B4FE70D2FC05059F67C9220F120</t>
  </si>
  <si>
    <t>2A839FEAD8FB6C3DF4791646CEC07577</t>
  </si>
  <si>
    <t>CB764EDEB5990C1E7F5810CB992A109C</t>
  </si>
  <si>
    <t>68AEA289A8829A407BAA4AE7467A85AF</t>
  </si>
  <si>
    <t>E6550D80EF5121D09C78CCA29BACB33A</t>
  </si>
  <si>
    <t>B5732F1554D5664B9594780A4B3C2C07</t>
  </si>
  <si>
    <t>88CC8476844A2F3E928BAA8FE91689F4</t>
  </si>
  <si>
    <t>BC48C947AF62A61C0FACEF3F59D31B4C</t>
  </si>
  <si>
    <t>B762BC6D99E326663959BC00C1D322B0</t>
  </si>
  <si>
    <t>D1FDC505065667D417A19FC91E0F58B7</t>
  </si>
  <si>
    <t>FEB32B930EEB410F3161FA9C6B39480A</t>
  </si>
  <si>
    <t>9BE6C6CA5658BACBF131618C0F593104</t>
  </si>
  <si>
    <t>91C49107957C62E59C78036E1197B024</t>
  </si>
  <si>
    <t>FA6363875CBEE23D73946ADEFD086FC7</t>
  </si>
  <si>
    <t>E006A80742CB6251A19A4574B9312900</t>
  </si>
  <si>
    <t>3C538225C8CF566B1790154B6A2643F9</t>
  </si>
  <si>
    <t>0D745D45F69EA23F6A4491466DA55A69</t>
  </si>
  <si>
    <t>88BFFA2F0454ACCC75D3596D321186DB</t>
  </si>
  <si>
    <t>18A7ED34D5B136D794DA8CCBC027CFA8</t>
  </si>
  <si>
    <t>432D2147B75E00BD46DF53FE6FA34F1B</t>
  </si>
  <si>
    <t>189DCE15AB842C35CE7A3FEEABA89004</t>
  </si>
  <si>
    <t>0AA7CF57FC2E6094BDB3635E7EB3EFB7</t>
  </si>
  <si>
    <t>C5F06EBA6E8AB420D1E31E3ADF143352</t>
  </si>
  <si>
    <t>F11461180069A8BC26C51F78E875734B</t>
  </si>
  <si>
    <t>B78AF8CF4A1A85E425EC72FAE4FFF33F</t>
  </si>
  <si>
    <t>7C8BBFBED0AF0F24B754149F45E86A24</t>
  </si>
  <si>
    <t>C90AEFF51C95ED64AADAB20105C3F08F</t>
  </si>
  <si>
    <t>1D4DF7CA453048408732EFD811008B44</t>
  </si>
  <si>
    <t>EE8E6FB9814211BF5CD5FD8A10D830D8</t>
  </si>
  <si>
    <t>D1C4C6F3245C4A4B0F943B011CD4B978</t>
  </si>
  <si>
    <t>DB73ED19113D6E6A615F3605F5493FC6</t>
  </si>
  <si>
    <t>E3BDFB645862B2EDA05DF505E826B080</t>
  </si>
  <si>
    <t>BBF69852BEDCA2B70DC924FB758EAA25</t>
  </si>
  <si>
    <t>15791F4B965DC78B09179344A53DF7F1</t>
  </si>
  <si>
    <t>8844410B7B82FCD1F5292768CE7F3246</t>
  </si>
  <si>
    <t>04E225633ABD7D507B18D37856F9623F</t>
  </si>
  <si>
    <t>B1613AF414B8C44370C58C985396427C</t>
  </si>
  <si>
    <t>5764326245372F6801A69CC9E883A012</t>
  </si>
  <si>
    <t>FE1CFAD0B208EBDA4DF73C27EAFA2A08</t>
  </si>
  <si>
    <t>A554EE2B927B93CFD64F01F871C572D1</t>
  </si>
  <si>
    <t>2028B593582B701C940FB89FB361537B</t>
  </si>
  <si>
    <t>C0262C952ADE0CA44B2F9BFE6B63B814</t>
  </si>
  <si>
    <t>01A32E76C51174AB8DCA117E46882E2B</t>
  </si>
  <si>
    <t>93D4F99243FB20E664568BB6928C08B0</t>
  </si>
  <si>
    <t>E4F37B61F3022F947739BF208BDAA723</t>
  </si>
  <si>
    <t>F2A8EB9949742CD4E2FF8AFD999C8E0E</t>
  </si>
  <si>
    <t>F3D569A8F530B58D09F1E2BA65A6681F</t>
  </si>
  <si>
    <t>B4935B2FF8CE29B5C3709F1B421EEE6E</t>
  </si>
  <si>
    <t>12E1B2AD13D534DBD5DDB2BA7CAC0F11</t>
  </si>
  <si>
    <t>F0A6D44449881A2409CF22918D91339A</t>
  </si>
  <si>
    <t>BC742111DDC2248D14404DFE8189CB67</t>
  </si>
  <si>
    <t>8AEC1C713B2D34D9A18793F223A1FB63</t>
  </si>
  <si>
    <t>1ADC74A38897C02A65480BD6F6766FE2</t>
  </si>
  <si>
    <t>F6690A08AD09B48B7DF4B47A7274C401</t>
  </si>
  <si>
    <t>60D89377892B2F707B42208E44B86BF1</t>
  </si>
  <si>
    <t>4D468DB4BB7C408DD772830A2373E2E1</t>
  </si>
  <si>
    <t>41183A62EC3553EBE18983DEF01BDC79</t>
  </si>
  <si>
    <t>47698FECB7C96D4450AF8D8BD99F7FFE</t>
  </si>
  <si>
    <t>A80FC44BCA8B5EA751150113FE3C2CB5</t>
  </si>
  <si>
    <t>DBD2DFB51CF7B6FAC19348C59E0F270E</t>
  </si>
  <si>
    <t>31F9B2F1D2C2729ABBDAA14F10B58D16</t>
  </si>
  <si>
    <t>5028EC7470A01C8B093B8DBBEE65B68C</t>
  </si>
  <si>
    <t>F13F4F23FD5672A0651EB1D12F697E83</t>
  </si>
  <si>
    <t>46A26431C5CB41BC9356BB56087FDF80</t>
  </si>
  <si>
    <t>B665921CB0FE29512BB8DBF4F9C11CF7</t>
  </si>
  <si>
    <t>17375B76F1C8F83631DCD6C9D2A9F80B</t>
  </si>
  <si>
    <t>E436E7E1E5614109D91BD20248A4D400</t>
  </si>
  <si>
    <t>9B8FC710D853489E21957168BA21471F</t>
  </si>
  <si>
    <t>D47B0247ABF0084E3BBE7B9A5831BEA2</t>
  </si>
  <si>
    <t>96BC35C7FB0ADF12CD8B2823EEAB5BC5</t>
  </si>
  <si>
    <t>09DE287D06EDB9A38457F7534552E378</t>
  </si>
  <si>
    <t>FBBCFEBCA4ED5C043CE61EF938317037</t>
  </si>
  <si>
    <t>2D000182D40D19CDEBBEB791ADFE4B41</t>
  </si>
  <si>
    <t>7B581A074FF128547C504445B6B9CADC</t>
  </si>
  <si>
    <t>CF43B90BF54F863DC6DCD1FDF6ED0B31</t>
  </si>
  <si>
    <t>4F23964B2446EEF81377220DA14613F9</t>
  </si>
  <si>
    <t>14E2659D96F885491A0732485117A99B</t>
  </si>
  <si>
    <t>37856F2629F615ABF38461AEA96EA77C</t>
  </si>
  <si>
    <t>F49BD55C24178C23F73F7EE10086E341</t>
  </si>
  <si>
    <t>F83A618AF7051AF5B6E6C0A5FEE94F86</t>
  </si>
  <si>
    <t>84098375DBD442F4B9298A41E67F743D</t>
  </si>
  <si>
    <t>535578B4848B903E42D4157C3F541487</t>
  </si>
  <si>
    <t>9F88C79ACA76D4AD0F57CF8EE6D40639</t>
  </si>
  <si>
    <t>4DB5A9B2C11200D7021F9DCD7A163E03</t>
  </si>
  <si>
    <t>585C800D9E8A098A4A6BC6161C36C514</t>
  </si>
  <si>
    <t>0D30B0CEC072F3169E5C3DBD0465682F</t>
  </si>
  <si>
    <t>CA4B8F5776B805627C3F314554950DF5</t>
  </si>
  <si>
    <t>02EE969E4D9C9FE51332D045A96472F1</t>
  </si>
  <si>
    <t>6ED055966C563BE83D941870E9C25677</t>
  </si>
  <si>
    <t>D1567B3BD8D300CA47C787596BC85C0E</t>
  </si>
  <si>
    <t>BD61F6CFEE9BE4BA033B0DD27A95743B</t>
  </si>
  <si>
    <t>AC8A7136628B8C8E02C15D5B935FBEEF</t>
  </si>
  <si>
    <t>8A963EA8C45655B32C8E7509381CC9E0</t>
  </si>
  <si>
    <t>D3AB1FE71C39DAC5A70DF6FE313F2540</t>
  </si>
  <si>
    <t>B494953725E025BABBD6EDAD21A12CB7</t>
  </si>
  <si>
    <t>C6060EF0401C568B5C044319CA1799A8</t>
  </si>
  <si>
    <t>5AD81E38F3D0E495A0DB440668DBF6AA</t>
  </si>
  <si>
    <t>CEE787729568CCDF3F1C4AAA99E13672</t>
  </si>
  <si>
    <t>4E1BCAE54714C4B7CD97280A206A1CF4</t>
  </si>
  <si>
    <t>F2BF4FCFCC52A3AE552A92F86BB27C46</t>
  </si>
  <si>
    <t>5D13B9575CE7D4119C0CC9721F875D5A</t>
  </si>
  <si>
    <t>B0A07A68FA9D650A693D09F855E08C19</t>
  </si>
  <si>
    <t>371B6DA5BA1CA7CCF6E3C0491411C111</t>
  </si>
  <si>
    <t>97972E98838E6EC72DEAA361F563CC17</t>
  </si>
  <si>
    <t>A0712424664465EF5F7CD9B26F12BFBD</t>
  </si>
  <si>
    <t>1993F64BE25F1D9B43CD0F4C5340A70D</t>
  </si>
  <si>
    <t>C59F39CB4AA88AF87C158DF6E50835CE</t>
  </si>
  <si>
    <t>9AFA047396C3BE03C6DD912C7B6A89CE</t>
  </si>
  <si>
    <t>22C6C411B2A87AF2580F500D1A4630D0</t>
  </si>
  <si>
    <t>819FAE72BAA997A8EBAD831AB3966546</t>
  </si>
  <si>
    <t>64408CB638BE4E382CA406F3A369BED4</t>
  </si>
  <si>
    <t>2C2CABAA074C6D902F1DC6FA0DD3CFDD</t>
  </si>
  <si>
    <t>FC0BAD18185FB021A626E30479EC4589</t>
  </si>
  <si>
    <t>DE2640DDB04E504F151C811E7485F3F8</t>
  </si>
  <si>
    <t>C3B4F31D65FD557EB20A357762613EDA</t>
  </si>
  <si>
    <t>7E37AA8FF6A34A7CAF2995965246E49B</t>
  </si>
  <si>
    <t>CB0D3D133000FBA8FAD50F7FFCF341DE</t>
  </si>
  <si>
    <t>30FE358F3B6C8D235EC7DAEDEDA5A98B</t>
  </si>
  <si>
    <t>F5087985025A9A48C9E461EF5FD8A504</t>
  </si>
  <si>
    <t>BDE392EDA598DAADC492F82B4BCF61AB</t>
  </si>
  <si>
    <t>95A72ABA9ED543B1DFA1C86EF7506738</t>
  </si>
  <si>
    <t>BBE0B56454955D0B0FDF9AACC18BAF66</t>
  </si>
  <si>
    <t>C5EC6B4A7B828DC39BDE2B79C2095779</t>
  </si>
  <si>
    <t>F009CD610ED26A34C39E3391FA9989DB</t>
  </si>
  <si>
    <t>A6D734E766501C23CA9FF2133EEF12F7</t>
  </si>
  <si>
    <t>CFB4B4FD2F62F7AEF5DE8FAAE624AEF7</t>
  </si>
  <si>
    <t>800F71B9B09DA3684F6FAABCE62FFAF3</t>
  </si>
  <si>
    <t>8C54A949C20B41DA594CC86C5FACC138</t>
  </si>
  <si>
    <t>19162AA677750C55350CEBF2DD4C0F09</t>
  </si>
  <si>
    <t>4C2ED24F583E35820E1DA30A25748146</t>
  </si>
  <si>
    <t>09D2A4A23EEC2CC121721455F866CA3D</t>
  </si>
  <si>
    <t>FF81237C59F4300963E01A61C24C0674</t>
  </si>
  <si>
    <t>1E15EFB341F48263FECF45797922CBB2</t>
  </si>
  <si>
    <t>D006CFF3256805DC2BD6169FAA192A95</t>
  </si>
  <si>
    <t>6A4F2760AB0CAB06D3AE8C22F47D5EAB</t>
  </si>
  <si>
    <t>93EFBF069259B603AE5573006833E8AA</t>
  </si>
  <si>
    <t>1FE59CF705F2200B2BAC7D9627842854</t>
  </si>
  <si>
    <t>69AE4E00D175CB949C4C82FA47AD68D0</t>
  </si>
  <si>
    <t>9AAC1C2F3AAB2186B41C4A50F7DDAFBA</t>
  </si>
  <si>
    <t>9CB1FB3C7111AC92737C05220510D194</t>
  </si>
  <si>
    <t>BC0092C588563DDBABA2AD80C144C421</t>
  </si>
  <si>
    <t>3235736CDBB854ECD31195FA84937A44</t>
  </si>
  <si>
    <t>92590E6444C18B02073790DF0BF93BF5</t>
  </si>
  <si>
    <t>3E02F5B98FB0789A2FC6784EBA367258</t>
  </si>
  <si>
    <t>0D42259305DABAC88734562D0A7DCB28</t>
  </si>
  <si>
    <t>432293C062DF648D4C28A3316F2E6041</t>
  </si>
  <si>
    <t>43FF5661D00F152E688144CE4B838FA2</t>
  </si>
  <si>
    <t>C71FD71E17E80A76A33DC663151C65A2</t>
  </si>
  <si>
    <t>62A294D99E6999477F6207F8D8B7D877</t>
  </si>
  <si>
    <t>3E35574C12C39BB971DA15DED5547D47</t>
  </si>
  <si>
    <t>629FEDB97784B1DDDB37AE9D3402046C</t>
  </si>
  <si>
    <t>EACB7DF023896224EAF3098D347258EA</t>
  </si>
  <si>
    <t>9F9490B6AA237FA143A3DF76353C8E12</t>
  </si>
  <si>
    <t>508F3332097E5FC50F9FF053189EDCD3</t>
  </si>
  <si>
    <t>12B0D2A14A147E2D49710B863DF8D3D6</t>
  </si>
  <si>
    <t>F3DD1495B7212BC9CB64EA940A666147</t>
  </si>
  <si>
    <t>674D64EAB31A45815A5440C9FC20C38D</t>
  </si>
  <si>
    <t>1F60E62E50DA26B99038E8BD2212FAFB</t>
  </si>
  <si>
    <t>191FDA93609DE60E9927D445103F3199</t>
  </si>
  <si>
    <t>5B1A735E8A6E925BED8F2BCE44472680</t>
  </si>
  <si>
    <t>9B9CCCE9354A1FDDC92FA27FDD95B119</t>
  </si>
  <si>
    <t>B5D93B855A51F617D0E31D1DC616F507</t>
  </si>
  <si>
    <t>1EC64B2EBC017A470DDC8176AE1CA75F</t>
  </si>
  <si>
    <t>7F1B38599B1E4E6B62BD5CF02DEE10B7</t>
  </si>
  <si>
    <t>F32CD2FBFF2B49F4FC846D4234D01F25</t>
  </si>
  <si>
    <t>4420FF9F1E95F3479107B02031381C1E</t>
  </si>
  <si>
    <t>6CDCEC46DB2C35329C1C761B9517219D</t>
  </si>
  <si>
    <t>9A6194B138784647CC3C28455A216D1D</t>
  </si>
  <si>
    <t>F7622E81F4E6D425583FE2BED65B9BF0</t>
  </si>
  <si>
    <t>C599AAE72F3189877D0751B3EF37809E</t>
  </si>
  <si>
    <t>F40F747BEA34764D802688C1E40F8EA2</t>
  </si>
  <si>
    <t>1D00D91A4151EEB914B90DFEAB23FE79</t>
  </si>
  <si>
    <t>52BFC53E659942F615C75C8A2622F4FC</t>
  </si>
  <si>
    <t>E67B3D65B52D650920544197279AF74A</t>
  </si>
  <si>
    <t>4A971748AF1E916D0A95E1A70A261C6F</t>
  </si>
  <si>
    <t>96DAD761C39BA41ED3BEA9D19C82D5F6</t>
  </si>
  <si>
    <t>8C380A2275788526EED86D805921CF5D</t>
  </si>
  <si>
    <t>6ECF20AC48FA0D93ECB87023C0FC2D36</t>
  </si>
  <si>
    <t>D31B7262B9F69F40D47579096EFF7991</t>
  </si>
  <si>
    <t>BE9018D4E7F3825A5B9CB268EE210F16</t>
  </si>
  <si>
    <t>86A020B673349F00A1225285A95B0556</t>
  </si>
  <si>
    <t>43C178F246D60A43D924970AEEA53FD6</t>
  </si>
  <si>
    <t>2DF10E1B815EA5CE227C130177885BE2</t>
  </si>
  <si>
    <t>0916122471087828476CE9026E0BDFEC</t>
  </si>
  <si>
    <t>3150FB961BECDE65409277DF3AB37F29</t>
  </si>
  <si>
    <t>F0C4F5E5D126B2AAA0704AF555E98AD7</t>
  </si>
  <si>
    <t>8C7449BB6B8D2B64FAB5EA6CB6A279A2</t>
  </si>
  <si>
    <t>7C0C602409F48EE7F610E2F49BF8A695</t>
  </si>
  <si>
    <t>1E4AD62DD7B6150F5D8098B364DF9EBC</t>
  </si>
  <si>
    <t>013913170F36D171FAA5126F08710952</t>
  </si>
  <si>
    <t>F3E75241A483668DE85FF1301974E702</t>
  </si>
  <si>
    <t>32FAC31D22A2F9487D3DEF6BBCCE69B6</t>
  </si>
  <si>
    <t>0CD49EC0B879BC78AC17EF9C078D5D5B</t>
  </si>
  <si>
    <t>40979BF9B9A0756D321D44AD3DDFD27D</t>
  </si>
  <si>
    <t>FD2E1F02557A20D9E507526265619F54</t>
  </si>
  <si>
    <t>02A6F49293E94E53EAABFFF6DE049ACD</t>
  </si>
  <si>
    <t>F24EB30A59D4F9CF629CC2356BC30AD3</t>
  </si>
  <si>
    <t>5A437A8644571477300B6DE64EC0624F</t>
  </si>
  <si>
    <t>BE08FB236AB03965E670CAD52746EA48</t>
  </si>
  <si>
    <t>751203792D3E914A26E7F528D6B88F2A</t>
  </si>
  <si>
    <t>4B6230DC96FD3B9D7AF940E6896F6FEE</t>
  </si>
  <si>
    <t>A53F14F8B08744AF78EBE9D207B20411</t>
  </si>
  <si>
    <t>86F660ED296CA3B80C5247E870F729EF</t>
  </si>
  <si>
    <t>F894791242F66C7AEFFE6A5AF890E0BD</t>
  </si>
  <si>
    <t>4B8542E88D558E8BC7EEA73C38A3DF95</t>
  </si>
  <si>
    <t>3E0D27388B169BB1DB136191B20B6349</t>
  </si>
  <si>
    <t>E3F1E3707AA185737668E4F2D59CF711</t>
  </si>
  <si>
    <t>AFFD300C68605EF31C2FC486F669CF62</t>
  </si>
  <si>
    <t>C3270A598556E0F2DABA76B5590E5A3F</t>
  </si>
  <si>
    <t>098785F1E6F81DEAB700D8EF407C55FC</t>
  </si>
  <si>
    <t>A157800E9F63904CD2E235B502B526C7</t>
  </si>
  <si>
    <t>B69E5DD820142591BF5CBB8DE44776AB</t>
  </si>
  <si>
    <t>D11F8B1F70AEE433962C44F7D4FDFEC3</t>
  </si>
  <si>
    <t>0689B43A55359F6BCF7A9CC11319C54D</t>
  </si>
  <si>
    <t>569A5B36BCF7EC11A23A99AB2D5E1341</t>
  </si>
  <si>
    <t>13EBC93FD5C16174269F2CA9FA7B663E</t>
  </si>
  <si>
    <t>CE52A3C33D7008DDE27A5E73F5537274</t>
  </si>
  <si>
    <t>F08D37C8E9E4BC947F6EE1888FA18D64</t>
  </si>
  <si>
    <t>B99EA01BEE6366BCE53FD916CEC16333</t>
  </si>
  <si>
    <t>1EF5A314C8A9E7CA6422A596ECA5752C</t>
  </si>
  <si>
    <t>9F848F9A580F6E5AB50ACA967A4471A4</t>
  </si>
  <si>
    <t>03C6D9D220C0D56F872DD2597F38B19E</t>
  </si>
  <si>
    <t>15764D738F65BF8AD46064552E003E30</t>
  </si>
  <si>
    <t>EB9D47B6F1E26D59A041F63BA86DFC8A</t>
  </si>
  <si>
    <t>E224BDB049344C6D72B5A41A7E692875</t>
  </si>
  <si>
    <t>7D0888601BD8F50BCDD8C22108132753</t>
  </si>
  <si>
    <t>6810DC1FE57A1EE186DF236B525D1040</t>
  </si>
  <si>
    <t>B6D6919D027C1E8662C272FE8DBE9306</t>
  </si>
  <si>
    <t>FC4EE5D0759020BD8D21A7424E2D9F24</t>
  </si>
  <si>
    <t>6B2915CB0E8D6419AFB3682C1A058245</t>
  </si>
  <si>
    <t>9411FD9E46FD2F2138CF794D6016D007</t>
  </si>
  <si>
    <t>3AD8D26AD2EA779D4740EFE5BC728E46</t>
  </si>
  <si>
    <t>91D2428C59DC6DFBB0872B9193B6095A</t>
  </si>
  <si>
    <t>DD1A06F42D4AF43836F8554DB0FCCB8A</t>
  </si>
  <si>
    <t>D193AB79F2F171C02D85C5DC32C69E5F</t>
  </si>
  <si>
    <t>AB7BA18D91E48F17B5B5AE58CCF4B021</t>
  </si>
  <si>
    <t>9C7EDEE5E6A5CD775C41117EE0BD8B18</t>
  </si>
  <si>
    <t>E02572CF61E606E90A14B41F6A00F652</t>
  </si>
  <si>
    <t>233BBE1C2A5C75F6A16629D805C2F61B</t>
  </si>
  <si>
    <t>123A572D85AC1BAB8637211EDFEE971E</t>
  </si>
  <si>
    <t>B3646E1022F6ADC53AFFC6DD36332A3E</t>
  </si>
  <si>
    <t>F3CD124969A3A1D00EB7BC113A63210C</t>
  </si>
  <si>
    <t>57FF4DE192547AB51E9F2206804B5053</t>
  </si>
  <si>
    <t>A4F6C87DE760CD87A381A57EBE5CB254</t>
  </si>
  <si>
    <t>54A11B5C30B00209885E986B34E101A4</t>
  </si>
  <si>
    <t>EF67207E08E49DCB5E40E6F606907468</t>
  </si>
  <si>
    <t>D4BF187D5561ECCBBF65B5472EBF5FD2</t>
  </si>
  <si>
    <t>A2AE5500DE6484F83FDAC039878FD313</t>
  </si>
  <si>
    <t>380F031B8D5CFC9EBD63365993F54BAA</t>
  </si>
  <si>
    <t>2D1EE65F77C988EA3BF67A1363784DA4</t>
  </si>
  <si>
    <t>57C1DF8E7E570AD56AD9D9807C9CE2E6</t>
  </si>
  <si>
    <t>4550AADDCBE57C40FF80E31EC06B3603</t>
  </si>
  <si>
    <t>50ED6EDED99DF7956E10E6A7A00A7765</t>
  </si>
  <si>
    <t>1242AC725AE72C48C0B533B291372A0E</t>
  </si>
  <si>
    <t>AD9C3C450E68A20680B852B7BFB27767</t>
  </si>
  <si>
    <t>DC6D4BA687A1C0566DE22F77E0E6F21B</t>
  </si>
  <si>
    <t>41B880A3DF9ACC49AB74CBC96AAB60E7</t>
  </si>
  <si>
    <t>A26D2C5DD0365D9CC649C62C219CCDAF</t>
  </si>
  <si>
    <t>299D3BAC46F9FF4018FB2AE67DACA869</t>
  </si>
  <si>
    <t>54E6A0BF27DA3831A605F4AF420F0BA5</t>
  </si>
  <si>
    <t>17CFB9CF85DA962D46549F2AFCC38FE6</t>
  </si>
  <si>
    <t>60E3396900154391C5D1DE640B6A4E7E</t>
  </si>
  <si>
    <t>EF0C4E6C79961F73800E73137B7D77C9</t>
  </si>
  <si>
    <t>7FE766B3CF7CEC86F0B93D034496644A</t>
  </si>
  <si>
    <t>F573F46437AE0E22121877A6D5815D3D</t>
  </si>
  <si>
    <t>C34E660FE24A07F6918CAADA99403384</t>
  </si>
  <si>
    <t>4E18271CE8C23DC0EE7C5DB5E9E34654</t>
  </si>
  <si>
    <t>1AC753B189AF16F43AF402856CBDED52</t>
  </si>
  <si>
    <t>C72FA7C735582A5D4D5C1F1F2A637211</t>
  </si>
  <si>
    <t>CD99C8451ED4BF92F6559499F0C48751</t>
  </si>
  <si>
    <t>C89F9B82F0D3068FCD64D25ACCA2A898</t>
  </si>
  <si>
    <t>9EE21D9B58F68BC339A562E19946E915</t>
  </si>
  <si>
    <t>73223BBAE248AB1F22051992A8A83D6D</t>
  </si>
  <si>
    <t>F3858C38C44B1474B2BA2441582FBF13</t>
  </si>
  <si>
    <t>BEB8746EA20B282BF7DD182B9A1676EB</t>
  </si>
  <si>
    <t>71E6566D1D19174F47176C72895F062A</t>
  </si>
  <si>
    <t>0D88AF78FCDFCCF06DF10AD364DE1BDF</t>
  </si>
  <si>
    <t>60070B8EB55ABAC8EA1139938FED24F3</t>
  </si>
  <si>
    <t>30C53B7069CCC4DB329A37625EFAD2FF</t>
  </si>
  <si>
    <t>C1B1127617D61FA177ED85FCB41EE660</t>
  </si>
  <si>
    <t>C5DB5409D5F0BEBA53039271266ED0A4</t>
  </si>
  <si>
    <t>4029CA3969F0DA95005E48D2CA8DA09D</t>
  </si>
  <si>
    <t>AB50F0669B2DDAFF3ED50277C9192D35</t>
  </si>
  <si>
    <t>2579C4EE7552D505B39DB4804B41996F</t>
  </si>
  <si>
    <t>4D2438E63F71F6FC1A22B9D939A3EB40</t>
  </si>
  <si>
    <t>984690615E11D062E698C1B601ABCFB0</t>
  </si>
  <si>
    <t>E09ABFB5B71776B5C9E9C0A98D000539</t>
  </si>
  <si>
    <t>D6EDD17343F802ACE922A545D686FDDF</t>
  </si>
  <si>
    <t>EB34749DD46B9F3BF90492013BD809DC</t>
  </si>
  <si>
    <t>B21537906D96D39D6A722896B86CB7CF</t>
  </si>
  <si>
    <t>0676A1C7063473AF47F6C7E21DE9E337</t>
  </si>
  <si>
    <t>9E1F9A3D222E926B69EDD988E0FAB40A</t>
  </si>
  <si>
    <t>05F67F84A3AC0D84FEAE8D5B5F818B84</t>
  </si>
  <si>
    <t>E39048DF825DBE6351335703176BCE60</t>
  </si>
  <si>
    <t>D9C93F33ADD224BB796A3C2068588CD8</t>
  </si>
  <si>
    <t>08A3FDBA7172E4607607A1D0A77EEE59</t>
  </si>
  <si>
    <t>81B0242AEF64FBAEB10021BDFB48EE38</t>
  </si>
  <si>
    <t>4FCFF4F34FA81BC6C0BB95563E7A4BD6</t>
  </si>
  <si>
    <t>00951046F28C775094DDFA65FDFA8BF7</t>
  </si>
  <si>
    <t>9D4BA6545732DDDBD7C65100BF3899A3</t>
  </si>
  <si>
    <t>3C3AC46C2E6A42FA84CD787541DA95E1</t>
  </si>
  <si>
    <t>41E7F0BFC2FDC1716871BB943743269F</t>
  </si>
  <si>
    <t>B0DFE73AB55235A7BC515889AC6350F3</t>
  </si>
  <si>
    <t>E0543B0C39D94E4B48BD279AAD9CE466</t>
  </si>
  <si>
    <t>CAF49C3E8577E19E9E2D3F65E377E2A0</t>
  </si>
  <si>
    <t>22124B6F599BC275042B16D0A34D603A</t>
  </si>
  <si>
    <t>E81C3B3B960E06490BD14453CA747441</t>
  </si>
  <si>
    <t>FF256D60F98A1806F33277E9043BDA0A</t>
  </si>
  <si>
    <t>B8E6489D99BD00C1CF30F417BA2FB536</t>
  </si>
  <si>
    <t>2708CF78CF71DD6B372CE517492EDBC6</t>
  </si>
  <si>
    <t>2DB1437632193A1A2657B0AC50ECF949</t>
  </si>
  <si>
    <t>62E7222E123562B3AC7A0AF4AF574D58</t>
  </si>
  <si>
    <t>F6E8C2F376D2A86499CD43F0CD4018B8</t>
  </si>
  <si>
    <t>7BEF03F5FE49F22634863F3FAD8BB6E1</t>
  </si>
  <si>
    <t>9039EA291A29B9E505FB1084A85D6819</t>
  </si>
  <si>
    <t>DE27A6C78DD4E9390071C9ACE8B508FB</t>
  </si>
  <si>
    <t>D76DE50DA2BD34302712F76CB88571E4</t>
  </si>
  <si>
    <t>E222A0FC51A1ADCD6E5205E5B5B9D1D0</t>
  </si>
  <si>
    <t>F5F5201C71750B6C674D2479304C7B68</t>
  </si>
  <si>
    <t>8C04D4B57DEF8FCE8D6C940C3899088F</t>
  </si>
  <si>
    <t>4A78088769ED5D702274A6046461E757</t>
  </si>
  <si>
    <t>68C76A18ED8A7F7372B17E952366DE12</t>
  </si>
  <si>
    <t>32AD7D07EB925C538AD167935B4AE490</t>
  </si>
  <si>
    <t>4F2FB268C884E3E8C9AF3F4F3CF1A500</t>
  </si>
  <si>
    <t>2C16C7DF4C08FEF9A2F190332C812CF8</t>
  </si>
  <si>
    <t>3A89D0C1B7326BEBB97055CBE9DE2D92</t>
  </si>
  <si>
    <t>D02866FB430B9376D71C68EB5D567940</t>
  </si>
  <si>
    <t>550872360C6395FFD557C0920ABB38A7</t>
  </si>
  <si>
    <t>33AD0F69388D0A1A45B4C826E81E8D41</t>
  </si>
  <si>
    <t>57B0F997B539733FDE7D846B102B7993</t>
  </si>
  <si>
    <t>FD7CF4BA4CCAD322F4B33D20D39EE01F</t>
  </si>
  <si>
    <t>C6B6D47256551D48D5A94321B56FDEF8</t>
  </si>
  <si>
    <t>28B64326E6437E15E248B792372492AA</t>
  </si>
  <si>
    <t>21065D963E4EEB0AE29C1A02FB1F0785</t>
  </si>
  <si>
    <t>E402A59211E619A13AD68E7F1AEE937B</t>
  </si>
  <si>
    <t>F66AA2D7E700F09CC85F2AD1CA4F9E93</t>
  </si>
  <si>
    <t>E0E43ED877B23778137CCD3CB4A926D6</t>
  </si>
  <si>
    <t>C4F7E73530559C9CA249812DA77E4328</t>
  </si>
  <si>
    <t>06FF414365EE1D380257374D12B768CC</t>
  </si>
  <si>
    <t>C837DCA7611ABBC5D3711BFD9C2A84AC</t>
  </si>
  <si>
    <t>BA6C722D88E05D294AA2A2F5E659734A</t>
  </si>
  <si>
    <t>BC3AC18FB820A95ADD1313E2B6E92DCF</t>
  </si>
  <si>
    <t>03B69FB61B9954D0CFEF4606B9D05C39</t>
  </si>
  <si>
    <t>8D196DA263A7977090A07B351BFDA0C2</t>
  </si>
  <si>
    <t>EDAC9E640CAB3BD69CF3136BD49D82F2</t>
  </si>
  <si>
    <t>43E2BAC8BD42F8E39B59E66079408D58</t>
  </si>
  <si>
    <t>BFB535D45B4281EF874C932DB3A4146C</t>
  </si>
  <si>
    <t>49856D5D7B4705C2FD41D412C8D5A16D</t>
  </si>
  <si>
    <t>ADC62D8BC33D9CD33A880AD1A46B291C</t>
  </si>
  <si>
    <t>3876750364F39887EF667745E9A91FB2</t>
  </si>
  <si>
    <t>0873AA9CA2DFD2AC2615B900BF057A4F</t>
  </si>
  <si>
    <t>A47371DC6AEFCCD156BFEE42D2CB41F7</t>
  </si>
  <si>
    <t>9912911A79B3E14B4883031DC3C81CE4</t>
  </si>
  <si>
    <t>403ACABAF22AA6FCB9F364A70CA7B4A4</t>
  </si>
  <si>
    <t>4E2B56DF77171047D3861B53E86CCEC1</t>
  </si>
  <si>
    <t>32D288A7AE7E835128A6FE0A4329DE49</t>
  </si>
  <si>
    <t>D8727B7267C571FAAFF662D9548EC256</t>
  </si>
  <si>
    <t>373F7DA6218175DDDD1FA3D78DD2EE92</t>
  </si>
  <si>
    <t>7187BC00517752B9A80EC5D29E96CCA8</t>
  </si>
  <si>
    <t>378DB7E06FB985F3E056DF5011C7722E</t>
  </si>
  <si>
    <t>85D44048E5727555E1484E62F975B468</t>
  </si>
  <si>
    <t>186A24A51676A72F6841BC4AD6FF327A</t>
  </si>
  <si>
    <t>95D14C5074E838AE1AE5917A02B55E54</t>
  </si>
  <si>
    <t>25B9897740D6C00CC2D4E3AB1D5D2A75</t>
  </si>
  <si>
    <t>C31ECAABD5ACEDC9B2E7CB757F8DF9C2</t>
  </si>
  <si>
    <t>9FDC7589D611BCEDBC88E10EC3595EA7</t>
  </si>
  <si>
    <t>97DAD64F3B687C6F65FA3CD998D617B1</t>
  </si>
  <si>
    <t>777BB11555AAFB0A40FA87D2B7A6B9C0</t>
  </si>
  <si>
    <t>427259EC6CEAE568BC563BF6831003BC</t>
  </si>
  <si>
    <t>FCE1760ABDC6195373B3B3CFAEB923A2</t>
  </si>
  <si>
    <t>6EE67556A6AAF72B7CC9B5196EE5D23E</t>
  </si>
  <si>
    <t>358FDA2D098E8BB0782D1E4A98749CB3</t>
  </si>
  <si>
    <t>E4EBB9D2E597F2EE55E2198A84C8F59B</t>
  </si>
  <si>
    <t>CFE9DF00AA518E9414E841C983E7DC7D</t>
  </si>
  <si>
    <t>3FDD5721A975EF5774A1C7AC4B2BA9B7</t>
  </si>
  <si>
    <t>9CCA75836216A9FC99076A87D4C96EF0</t>
  </si>
  <si>
    <t>2EE96C0B8B0A66916486C5D73D9B2BFD</t>
  </si>
  <si>
    <t>48A634D6010BEA4DA34CED0C90249A36</t>
  </si>
  <si>
    <t>5990E4A976F7AC6C5B6635ACA2ED258C</t>
  </si>
  <si>
    <t>3B93DBEA40F1E59A252D26A24E7DF868</t>
  </si>
  <si>
    <t>D8444E279671130C567BAF705E354A19</t>
  </si>
  <si>
    <t>9CFDCA268BB5C1BA203C235EC42C65FF</t>
  </si>
  <si>
    <t>409E15D9EC71C0F3D2F273CD5D36FE36</t>
  </si>
  <si>
    <t>7F3C919BBA423778C5E06C3E4649566F</t>
  </si>
  <si>
    <t>5045E0B93B693ACD861B56BC941F66BA</t>
  </si>
  <si>
    <t>57EEE7123778C194349FF622949E6202</t>
  </si>
  <si>
    <t>0BCD0E23B4C06AD629FD1E906C0EF342</t>
  </si>
  <si>
    <t>DA779087DE96A478420E723A06426F5E</t>
  </si>
  <si>
    <t>5A1945D53C7648532A1249EAB0FA264A</t>
  </si>
  <si>
    <t>8364A3E2AF8E2CCC3D3A0B20CB5377F4</t>
  </si>
  <si>
    <t>275890398CCB0BCA470246A4C62E784E</t>
  </si>
  <si>
    <t>D818ED4EE60A9CA5D5E39D827CE13A94</t>
  </si>
  <si>
    <t>A9F0FEB087AEFFF800D536586FD263CD</t>
  </si>
  <si>
    <t>4C9CAA0BBE7C1400E4C8A2E10F728346</t>
  </si>
  <si>
    <t>777A68193F44C737B54515CAFDA2331E</t>
  </si>
  <si>
    <t>B7FB01FB9376955CB245E86C244E570D</t>
  </si>
  <si>
    <t>8E70ED4446C382596D616D7C541AE2F8</t>
  </si>
  <si>
    <t>C98F45016D6082E2862FFD272E2342EF</t>
  </si>
  <si>
    <t>F519BC81048E284C27F05301BA6525A4</t>
  </si>
  <si>
    <t>2BE165447A4E9799AABA802C6981CE59</t>
  </si>
  <si>
    <t>188599ACC04711045987B2DFC1C5BFD1</t>
  </si>
  <si>
    <t>AAA9896223302225F0CE83341AD896DB</t>
  </si>
  <si>
    <t>5B0256404226558E650B054FBE43539D</t>
  </si>
  <si>
    <t>72C099F9005BD7958DD7294060716621</t>
  </si>
  <si>
    <t>145DD9D102AA19572AA8169E34418BD8</t>
  </si>
  <si>
    <t>6B61BA84CBF6CCD221E023FFD1295959</t>
  </si>
  <si>
    <t>3B75BDAEDDD0255C2E8472AB38CB599B</t>
  </si>
  <si>
    <t>B6A23E60F779C8BD796EF425662FE0B3</t>
  </si>
  <si>
    <t>E831948E9969D05CF9C863305ECD1E07</t>
  </si>
  <si>
    <t>45D9D6C7373CF8C29971C18B17A57610</t>
  </si>
  <si>
    <t>45AAAD3583C977C7927F576D9972E206</t>
  </si>
  <si>
    <t>140551063031E85DDB317210D45DCD42</t>
  </si>
  <si>
    <t>CBC5B6F000F0AA0E351CDD876B0FADDF</t>
  </si>
  <si>
    <t>6723512BDB19AD8407FF9206C5B02183</t>
  </si>
  <si>
    <t>ED748B6384443A90C1A033998DC9CE57</t>
  </si>
  <si>
    <t>47320F8307E5D44C8811707C0E57FA2F</t>
  </si>
  <si>
    <t>620E4D7FE0A538F15B73D30D3A5698D9</t>
  </si>
  <si>
    <t>A33ACEDD8E537613B5D834CF0F68C62B</t>
  </si>
  <si>
    <t>12806A7BB92D8E1A3718B0B8C7DD3D5C</t>
  </si>
  <si>
    <t>5884507C7F8209CA002ECA31DB2A304C</t>
  </si>
  <si>
    <t>26DD33051E972C3E7A7FB3FC5151EE3C</t>
  </si>
  <si>
    <t>7A2BA40524D3812863E8E1508FB6D180</t>
  </si>
  <si>
    <t>E1866274ACD5B99C6627D086D0DE0751</t>
  </si>
  <si>
    <t>C49F4078826774A57CE4D58BF76F3599</t>
  </si>
  <si>
    <t>F750FD23D9D469B191C5A36B64E5B653</t>
  </si>
  <si>
    <t>BF1B95EDE4C0EC4031C3D6F05799BD5F</t>
  </si>
  <si>
    <t>D8B9CE5C7AC9B9C1962BFF5216E028E1</t>
  </si>
  <si>
    <t>CF227472240020A5B0D6A2BD9AB86A71</t>
  </si>
  <si>
    <t>5342564ECCB850426E5915F4F2F4FB5E</t>
  </si>
  <si>
    <t>013E537B62710B0C54D32D3CCDAB8C40</t>
  </si>
  <si>
    <t>6E5C02E326AFD3047F01FC27071D892E</t>
  </si>
  <si>
    <t>08D340614BE398D710355F22155FCD09</t>
  </si>
  <si>
    <t>C562A170252B682953F548B1EF3942DD</t>
  </si>
  <si>
    <t>C729FC679EF40B033B86F157F47117A3</t>
  </si>
  <si>
    <t>5B7F39058BFEAADDE5D874B8B6E3ECF9</t>
  </si>
  <si>
    <t>3AE2A8904C511110ACB7D37E38160325</t>
  </si>
  <si>
    <t>6762CD25741F78ABDDBAE516AF1BD257</t>
  </si>
  <si>
    <t>1D4AB44FB24FEDA2D1BCF6BEB4143338</t>
  </si>
  <si>
    <t>A17022FF499596ADF0C7A1528C43389C</t>
  </si>
  <si>
    <t>08BFA8CE390362C2161566A98B1F09A0</t>
  </si>
  <si>
    <t>56BB8041B310C92846C2BC38C3E4A17E</t>
  </si>
  <si>
    <t>E5367F678634ED3135415A846A7CE23B</t>
  </si>
  <si>
    <t>0BBF32977862C8FF0442873CAAF52B4A</t>
  </si>
  <si>
    <t>41DC00EAD6AA650BE16896337DA70523</t>
  </si>
  <si>
    <t>574A1D7E5EEFDE1BD1CB0834E86ACC67</t>
  </si>
  <si>
    <t>D551826810972BE2E02D4C133C84DD5E</t>
  </si>
  <si>
    <t>38D2D1FAE1EE0E6A74000350F7161A81</t>
  </si>
  <si>
    <t>59C85221E4F728A7BCBED71172D6AA32</t>
  </si>
  <si>
    <t>7E84442FFA3FFAF016E9B9A8CEFB5264</t>
  </si>
  <si>
    <t>92352373BF37BFC7E24399BEBC8879EA</t>
  </si>
  <si>
    <t>1966EAA4825A3299E6167A0565EEAE61</t>
  </si>
  <si>
    <t>62ABBCC2E426F9AAD7EA44CD41211848</t>
  </si>
  <si>
    <t>163FD66F472F94A6119E855F8299FEA1</t>
  </si>
  <si>
    <t>45E2721A0011F31950B36A98294C54A7</t>
  </si>
  <si>
    <t>36A911B75DB6F8F3D4BDEB87BDD8BC44</t>
  </si>
  <si>
    <t>B769A82E39FDC8752C09B9D3581E1D2E</t>
  </si>
  <si>
    <t>E10AD6AC45AB142625F792122F7E0557</t>
  </si>
  <si>
    <t>D03CA605657D5DDE40DC297B85F86573</t>
  </si>
  <si>
    <t>1F10EE575F23E581885435811245EE77</t>
  </si>
  <si>
    <t>BA3D57A6647BF1785BA8866F7EA978FD</t>
  </si>
  <si>
    <t>AD0AF7B4A58333AE1621F2013B8E1B46</t>
  </si>
  <si>
    <t>BAE88E30D063A244A022FE9EC2BF112A</t>
  </si>
  <si>
    <t>E720EE740EF39345AA250017D6AEF1DB</t>
  </si>
  <si>
    <t>6070DC227438DAE5B2093982DC9019A1</t>
  </si>
  <si>
    <t>D3E7F13E3B064C279CEDD859B8989B16</t>
  </si>
  <si>
    <t>357297ECA49776DFA1AC70CA74C6E64F</t>
  </si>
  <si>
    <t>2698F5ABDE503B02107C37DE0AF6F5E5</t>
  </si>
  <si>
    <t>3F3EF878B3D75734DECC26E1355C147F</t>
  </si>
  <si>
    <t>10ED4141EA7584EDC91FF46519BAC09F</t>
  </si>
  <si>
    <t>A912DB043DEBAB8AB21A24050A4F42C3</t>
  </si>
  <si>
    <t>B97257A41EB665DC040F8740E4EB1F28</t>
  </si>
  <si>
    <t>DB38DDFAD66560B2726EAE9337CF0906</t>
  </si>
  <si>
    <t>33FB0963FF37690491BC0BD8A68C73E0</t>
  </si>
  <si>
    <t>7A5F8F1B0A5A805C56491B0A26896723</t>
  </si>
  <si>
    <t>158076D58006C5BF997CFC368BA558EE</t>
  </si>
  <si>
    <t>C7134616A0FD109C198C3B7055A05408</t>
  </si>
  <si>
    <t>0A55494E3C4B9BAC5DB667B908A9899E</t>
  </si>
  <si>
    <t>DCFD88263DE92B36DD93E6FB989842A7</t>
  </si>
  <si>
    <t>7CD2A4A6BEDEF5222F5ABF8F1D5E3633</t>
  </si>
  <si>
    <t>78B2431B6D5B29CA1937A8CE97505EEA</t>
  </si>
  <si>
    <t>CF6C7AA49D6EA97126781DCC235B20F8</t>
  </si>
  <si>
    <t>A630231DF74F647E6E92025A8D812E26</t>
  </si>
  <si>
    <t>C2A512C05EB4D794B1ABF790B2212943</t>
  </si>
  <si>
    <t>AFACF33E766A1599AB02F8801D9A0FED</t>
  </si>
  <si>
    <t>0674ABBF9C006D9954409E9398E83B46</t>
  </si>
  <si>
    <t>18ECC92B6D236AF8EB4A6DA75D50555F</t>
  </si>
  <si>
    <t>D492D9EB97772AE57FDB4FB6E678ED76</t>
  </si>
  <si>
    <t>35CD880D4CC60FD2A9ED8E8CB013AD44</t>
  </si>
  <si>
    <t>CD9A26118D11F3C5BB3AB077F8122FB3</t>
  </si>
  <si>
    <t>DACBC699E8365DA15D369E1A9BD376B4</t>
  </si>
  <si>
    <t>3C3FD3B5003E39B6F9A119A6425CF8C8</t>
  </si>
  <si>
    <t>A6B12471CDBF535B94274C9D5A9324DA</t>
  </si>
  <si>
    <t>C8D4F905B2C63D1501B611F5F845FE11</t>
  </si>
  <si>
    <t>24A18077DE23467624F91B09765541A4</t>
  </si>
  <si>
    <t>6541C3D4A7B21E4A0CE69C567DE8F4E0</t>
  </si>
  <si>
    <t>D52BE8170570839DD28F9535EA75A5FA</t>
  </si>
  <si>
    <t>D574E50C06CC32D1DD8D55DC746290C4</t>
  </si>
  <si>
    <t>50DB15944667E765413E005782586B20</t>
  </si>
  <si>
    <t>9A135DDFC0DE8B6718C8078FDBCDC764</t>
  </si>
  <si>
    <t>F819C921352600DF160BE746136B9BE7</t>
  </si>
  <si>
    <t>165C759FC3FCB8C2418223F15177288A</t>
  </si>
  <si>
    <t>4CF31B791AEE11270E775BA7982B7387</t>
  </si>
  <si>
    <t>CDB8FCA320710B89D5F5F5C63AD34349</t>
  </si>
  <si>
    <t>76B6A7283196B5F3DD1287B8627D1FBB</t>
  </si>
  <si>
    <t>E5267EB4334A3CAA0F3522FC87B56AEB</t>
  </si>
  <si>
    <t>C4D0683D40C66535B5D4D6D26C3AFF8E</t>
  </si>
  <si>
    <t>4A743468B8403215E73B9DC897E5F966</t>
  </si>
  <si>
    <t>D64FCBB2DFCCCD6C10350ECB96B5D4D8</t>
  </si>
  <si>
    <t>DD09919CAA1E98564BF4B5B1B61C7021</t>
  </si>
  <si>
    <t>1136EEA485C4040EC5A89FB17DDD8052</t>
  </si>
  <si>
    <t>2587617E121E2605DC915AAD3DC1590E</t>
  </si>
  <si>
    <t>F86B3A08D63C94091D46324C7EEAA484</t>
  </si>
  <si>
    <t>F689BB808EB9190B76DCEC16EE1D1967</t>
  </si>
  <si>
    <t>AB06909C38633413B04078353C8BC3B4</t>
  </si>
  <si>
    <t>C5F4C645EA6D41F0D7C08B488E24F57C</t>
  </si>
  <si>
    <t>AC469201AA81FFE2A37419AF718CE0CE</t>
  </si>
  <si>
    <t>DF76F2CC09E806121A246029F7A380B6</t>
  </si>
  <si>
    <t>F6E70A6DD36DD26C1922E21D8BBC4B55</t>
  </si>
  <si>
    <t>7604802641527D50A781164B71A700A3</t>
  </si>
  <si>
    <t>01B680334D7DE8B2020D2F075477871C</t>
  </si>
  <si>
    <t>1E0A1FB323CFFE91C4004361CDE35EC9</t>
  </si>
  <si>
    <t>E27F8081DFA5CF898B7A9914FCBA7322</t>
  </si>
  <si>
    <t>217918D99177CB2741311F01C1A31955</t>
  </si>
  <si>
    <t>D4A57F6E7872781EC83D52D2FFC355EA</t>
  </si>
  <si>
    <t>BAFE067246F443938C4093AC6C531D16</t>
  </si>
  <si>
    <t>F74979B24BA369424242E813F6CA5907</t>
  </si>
  <si>
    <t>EE218A0B3F38D838A958C7DBE66367FB</t>
  </si>
  <si>
    <t>8C711A2129B9E30605582E174140773B</t>
  </si>
  <si>
    <t>7A0E44FA99F3EC9182EB913E9142B2BC</t>
  </si>
  <si>
    <t>6158152018CAAED9F05357A08066DBB6</t>
  </si>
  <si>
    <t>A535097E5A2F1D6CA9B152D87E37C98E</t>
  </si>
  <si>
    <t>DAE300FF6F5659E04A9D0CC73C1293CF</t>
  </si>
  <si>
    <t>FA94513B97758CEB4A2B85B6F7BDCBA8</t>
  </si>
  <si>
    <t>529EBBF1FC961DCFEDCB593FF80F1C57</t>
  </si>
  <si>
    <t>595E127B81ABC46471F2B736EDFEE89E</t>
  </si>
  <si>
    <t>6F6D8B60E622A34E27D6564FFBD80385</t>
  </si>
  <si>
    <t>3F23212BB95391FB110F534C11E2E6A0</t>
  </si>
  <si>
    <t>2E048F71C5E4E0DE7DDB01C7A0E6393E</t>
  </si>
  <si>
    <t>8CDFC8BDD3ED265351A8C98B4B352863</t>
  </si>
  <si>
    <t>073B33FA272F9F558BBF1FAF62E87963</t>
  </si>
  <si>
    <t>3941FDF7617B646340F590284F63869A</t>
  </si>
  <si>
    <t>EFCB9E1D28CCFA4B41E117E71631E197</t>
  </si>
  <si>
    <t>7DB40FA23D3112746E4F786D810A9462</t>
  </si>
  <si>
    <t>C9A72D0BADFEDC2159779317B07E2597</t>
  </si>
  <si>
    <t>63C9222819CD14DDDD8310886D062F6A</t>
  </si>
  <si>
    <t>F0962DF431143D252683FDB0E752A7C4</t>
  </si>
  <si>
    <t>2EF6488FE63D93F58D0D7784D94D6B5F</t>
  </si>
  <si>
    <t>EA87C92732798BF027BBB903346803AC</t>
  </si>
  <si>
    <t>28FDF8E398F384738DE12D3EE2AC66E5</t>
  </si>
  <si>
    <t>851BDD61D9E0AF17FB2F435874FAB27C</t>
  </si>
  <si>
    <t>957031B648F967A4FCD3CD582A1DE74E</t>
  </si>
  <si>
    <t>9AE4CBBA5594336DC032AD5E2F89FC6E</t>
  </si>
  <si>
    <t>E346B21E29807610E29A2CEEC8C2E0AE</t>
  </si>
  <si>
    <t>AF51339617126D4FCD792E532C0EBF02</t>
  </si>
  <si>
    <t>F4C0942E71F5E6291D9D676C9AC73384</t>
  </si>
  <si>
    <t>451482C5A3846806003A28F814DA0589</t>
  </si>
  <si>
    <t>A3CF35BBD298A4D39A9A30A34C657DE1</t>
  </si>
  <si>
    <t>D82BBB1E37290A4F7DD7828D3D7DA4E6</t>
  </si>
  <si>
    <t>8D4818CD0DB80F676D3C11C58D1B01D9</t>
  </si>
  <si>
    <t>27604A8DCF414B62C29C4FC013E69805</t>
  </si>
  <si>
    <t>4B5B2CF2597A78D50141FEF47C19DE7A</t>
  </si>
  <si>
    <t>2429F21E671BDCD83A6A8E15C76FBA93</t>
  </si>
  <si>
    <t>A5F1601FF3DAD254BC482652B492827D</t>
  </si>
  <si>
    <t>FEE98B9A2288110048A11B7FE1E46FD6</t>
  </si>
  <si>
    <t>1D032AC626B1CA8F875CE111837F68F2</t>
  </si>
  <si>
    <t>DF7B8D092465BC1393D91DF0E6FEE244</t>
  </si>
  <si>
    <t>CFD7ACF6AFB3A795A75CBA99F4E69FF0</t>
  </si>
  <si>
    <t>F3F82E7EDC59C9BE33D1828DC31A005A</t>
  </si>
  <si>
    <t>540E228A7B883957C284C4B144DD4783</t>
  </si>
  <si>
    <t>89ABE670B834BFFD51B7C2191E675FFB</t>
  </si>
  <si>
    <t>D8BC433569171707907F5F4E7FF481CE</t>
  </si>
  <si>
    <t>7198939F5C3DB4269B91F379047C67C5</t>
  </si>
  <si>
    <t>DA89E967E3C6DA7A6632CC602CFDAB3F</t>
  </si>
  <si>
    <t>AA9E900F83772BB13B5D1CBF4DD6577F</t>
  </si>
  <si>
    <t>DB17071908A246D83E5B26BAFBE83742</t>
  </si>
  <si>
    <t>AF5B0654332A634029B58F5A71D1417F</t>
  </si>
  <si>
    <t>D0F1C6275D48E08111F9A8D77523DB2D</t>
  </si>
  <si>
    <t>168C79A80A7D64D3A22702E072167CA1</t>
  </si>
  <si>
    <t>DA85138FA8C9AE55B2B28503F35384E1</t>
  </si>
  <si>
    <t>5C214AB13A3E136516C4194EB9A7D62F</t>
  </si>
  <si>
    <t>AF65612A3026FB0E209CFF7B844032BC</t>
  </si>
  <si>
    <t>306DBF8C6D015B9C43564EBC40A6179F</t>
  </si>
  <si>
    <t>BF4A6A88B831C1BD01F4D74A9BE351A0</t>
  </si>
  <si>
    <t>DF56143E2037469DDFA8E0CF159977F5</t>
  </si>
  <si>
    <t>A6A3BAF027D32862AD62634D0CDC6FBE</t>
  </si>
  <si>
    <t>40C3A4921C858271E9F1169E30D7364D</t>
  </si>
  <si>
    <t>C3998C6CB3471C7A1874A1C11653F4F4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</si>
  <si>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</si>
  <si>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</si>
  <si>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</si>
  <si>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</si>
  <si>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</si>
  <si>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</si>
  <si>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</si>
  <si>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</si>
  <si>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</si>
  <si>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</si>
  <si>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D607179C63C33648E90BF3A925476EC5</t>
  </si>
  <si>
    <t>SIN INGRESOS POR PRESTACIONES ECONÓMICAS</t>
  </si>
  <si>
    <t>4506F8C927E9CCF82189BEAED9A6E1E2</t>
  </si>
  <si>
    <t>028264BFE740075907E90FE1A3E54BCF</t>
  </si>
  <si>
    <t>04A04E202070ACF62254AD202D31B492</t>
  </si>
  <si>
    <t>7833B6BAF24DDB5F8977265A4DFF2F25</t>
  </si>
  <si>
    <t>F25E224A23F29A25438541CF17769274</t>
  </si>
  <si>
    <t>1C2FA0C4C80D13DEF938B0A2D48FE45B</t>
  </si>
  <si>
    <t>BBA8C4853E43C67C578C4D58CBC8CD7F</t>
  </si>
  <si>
    <t>37F4250174CB05D3F68AEB2F05C401FF</t>
  </si>
  <si>
    <t>D3249F1967AA5266A0D96A34AD433046</t>
  </si>
  <si>
    <t>F7EB7EA5A21732C517EAF35BDFCE514B</t>
  </si>
  <si>
    <t>09933EAB5594A0675C57016568FA4019</t>
  </si>
  <si>
    <t>B0731AB640973BA8D4233319057C8071</t>
  </si>
  <si>
    <t>CE7D439BAE4F73FD6D235422A969A3AB</t>
  </si>
  <si>
    <t>1642C49FF15916CEF07C0479F47B73DF</t>
  </si>
  <si>
    <t>D95387B966E1ED4B83A825C810855E00</t>
  </si>
  <si>
    <t>503082FD3C152AC5BB6EE3EEA6082B64</t>
  </si>
  <si>
    <t>504055DD2A8E6980851B5B4AA8E579A6</t>
  </si>
  <si>
    <t>940F12105AECDBC927E6363EC873E14C</t>
  </si>
  <si>
    <t>D908D39E8E4BB0BC3B7F717CDA3DDB48</t>
  </si>
  <si>
    <t>A01F4D8509B888F47746DBD2082EBEDC</t>
  </si>
  <si>
    <t>E6F832DCFBA3384DA53FBAF9989E83C8</t>
  </si>
  <si>
    <t>99F56AA6F97B800379BA7F271AAB7F32</t>
  </si>
  <si>
    <t>3C421373E741DB55526563E2BA12FEA5</t>
  </si>
  <si>
    <t>FC9DCE84371BA1EA02445E42B567612A</t>
  </si>
  <si>
    <t>BC1B9537D34FB10FE9B40D917720FDA8</t>
  </si>
  <si>
    <t>6099C3CC25B8A227141EEDB20D68BBC3</t>
  </si>
  <si>
    <t>212CD01292C87245D9CFAAEB7791780A</t>
  </si>
  <si>
    <t>6D0EA19101E10BD52847BAAB52631236</t>
  </si>
  <si>
    <t>B21AA10F057C41EBB4FB7CFB6D119959</t>
  </si>
  <si>
    <t>51D79C92057AAA9E108E4DB38DCF4030</t>
  </si>
  <si>
    <t>90C5F12A7BE6764695D42101D49109DA</t>
  </si>
  <si>
    <t>357EB0B5E0E4E313C4C95C89C142F80E</t>
  </si>
  <si>
    <t>0CE2682A5FBEB44926CDB1757190AAC5</t>
  </si>
  <si>
    <t>F0F0ADF569828C8966E0EF299FDCFAE1</t>
  </si>
  <si>
    <t>7A964236AE9B2A65C241797F829FAB61</t>
  </si>
  <si>
    <t>8C81250C1A9F42E3101D5C95D8180428</t>
  </si>
  <si>
    <t>F1C37DA982B254F4C6D8DDB2A0A0E5E6</t>
  </si>
  <si>
    <t>3474EE2817DBA0ABBA138CCF89D6D16E</t>
  </si>
  <si>
    <t>C9A3140D5B8B18A8B7525A854CA8B8B7</t>
  </si>
  <si>
    <t>00F7E169BD5B28BEF2163E48B4D5611C</t>
  </si>
  <si>
    <t>3C0087D268560C987E1F47DF39441ECA</t>
  </si>
  <si>
    <t>90E9B87F9F9C512046A5227FCCA9659D</t>
  </si>
  <si>
    <t>8E4010373343EC0B3F5193ABF6E4F709</t>
  </si>
  <si>
    <t>45089470A69078AFCDF8F7405D4F1589</t>
  </si>
  <si>
    <t>549F6ED7ADE66D77DBC79A628D2BAF88</t>
  </si>
  <si>
    <t>6A4CC0F9801E9DD87008A9BBBF75C1E2</t>
  </si>
  <si>
    <t>72A57A54308C3BF637A9BDC26340CFA5</t>
  </si>
  <si>
    <t>016D5BAF883B6F971B460521DCD65957</t>
  </si>
  <si>
    <t>C8D59E31AF209692D10EF08BB9FC5540</t>
  </si>
  <si>
    <t>3716201D85FE9D6D3EA0D20E2F85F28E</t>
  </si>
  <si>
    <t>EE033023413AB605FE01F1FC4BAF6933</t>
  </si>
  <si>
    <t>6AA51CC2BD884479EE2D5C2C37BF8261</t>
  </si>
  <si>
    <t>133DE5495EC409C771AC563D5B1A5573</t>
  </si>
  <si>
    <t>C724326111865CA93BAECD09CFAD0FC2</t>
  </si>
  <si>
    <t>619B80530813C9BBAF751A45C95EF5E2</t>
  </si>
  <si>
    <t>7182F09AF31540DD74A089C842F9261F</t>
  </si>
  <si>
    <t>D5FAA5CBC5FB6EF04E672DC9140662F6</t>
  </si>
  <si>
    <t>6472602DF057202A9ABC93BED3035A20</t>
  </si>
  <si>
    <t>DA7DE06672721C59C40F404846738F51</t>
  </si>
  <si>
    <t>6ABECB869FEA7A2284772F437D715029</t>
  </si>
  <si>
    <t>B3980CB06300495B86D99A1220A2DD5A</t>
  </si>
  <si>
    <t>E6C25EC7B57FF6C1D749230E68A1A969</t>
  </si>
  <si>
    <t>798A38B3A637201B98B834990AB13766</t>
  </si>
  <si>
    <t>F82FBE6539F9C1C33CA573B10A53F1B5</t>
  </si>
  <si>
    <t>754FE69F722E0800EFDBA7F7EACF1A39</t>
  </si>
  <si>
    <t>1E2169077A3D9D10F1FAC17358A933F2</t>
  </si>
  <si>
    <t>349650B4918F6B062C2D28292E67DF49</t>
  </si>
  <si>
    <t>35008DE33B4151724401E9324F32847B</t>
  </si>
  <si>
    <t>81A8DAA77D65FBE12F23DD1E74F2C4F9</t>
  </si>
  <si>
    <t>CF3928E23CBE65122139473B0CAEBF7C</t>
  </si>
  <si>
    <t>C1E2AA7C84031C23DAE09C825BB33913</t>
  </si>
  <si>
    <t>5C9F1BA3EF9655EFA053E0FD383A933C</t>
  </si>
  <si>
    <t>AFD393B78F185A3A1374C80C8832A7D8</t>
  </si>
  <si>
    <t>42E740E2A16B9294D1E50BC841D2FC2C</t>
  </si>
  <si>
    <t>63BD1E40375EA6ADCE15A36476243BFE</t>
  </si>
  <si>
    <t>BB2D00A4E546992B369AC98C4D6C198E</t>
  </si>
  <si>
    <t>E9CF1782820D8D8BF22E2476C892B446</t>
  </si>
  <si>
    <t>90E900116ED8E063E360868E0B1C3BDF</t>
  </si>
  <si>
    <t>6EF4EBBC8401F011A4027EE272CEED22</t>
  </si>
  <si>
    <t>4BE7CF80DE19D4F7E13F9CCC7581D117</t>
  </si>
  <si>
    <t>F60B575ED583A125BE801B73189B506D</t>
  </si>
  <si>
    <t>CB25EA0E1C0CAE7E44A24CF19E0E7003</t>
  </si>
  <si>
    <t>2DEFCABD4485AC36D80E625FF2FF0AD9</t>
  </si>
  <si>
    <t>76B5DF79A82E42F4DF1DA0C12E656292</t>
  </si>
  <si>
    <t>B6F02D1D7454FC3BA2CF7005F901BCF0</t>
  </si>
  <si>
    <t>AE441B6929224DD5C77DA3B0D05D22D1</t>
  </si>
  <si>
    <t>F7EE1A4948EB467A804C6F273770D801</t>
  </si>
  <si>
    <t>C3D0C48D94B20F59EBE8D5B2045706FE</t>
  </si>
  <si>
    <t>379BC17061F5840E696DBB300AD5CFC9</t>
  </si>
  <si>
    <t>8A752F8E3886DE6F54048AC31FD41FDF</t>
  </si>
  <si>
    <t>09D15AD2D1E10CA3DC69016F3E299BC5</t>
  </si>
  <si>
    <t>74AD51BAE94E7C5596C2CD12962D8E5D</t>
  </si>
  <si>
    <t>7B5787232C513803355A2B4D21CE44D9</t>
  </si>
  <si>
    <t>6C01ACC38991D792E47DF8F95DA9F2FA</t>
  </si>
  <si>
    <t>3E367E15CEF706C068CE1487D7D3957F</t>
  </si>
  <si>
    <t>8FA44A4B4FCC373D09B1ED349CE67F58</t>
  </si>
  <si>
    <t>0F1E9B9651AA66E336657187814F65E6</t>
  </si>
  <si>
    <t>FECAA6E063004188DAD5356D06F5D0B5</t>
  </si>
  <si>
    <t>3EA6A1D46249CDC067ADF11014923EBE</t>
  </si>
  <si>
    <t>706D4082523FF2481387B18B72355325</t>
  </si>
  <si>
    <t>575449BF8B4E9D380AD15F2FC74EC169</t>
  </si>
  <si>
    <t>38841F7044AEA22D277A6EB33249173B</t>
  </si>
  <si>
    <t>32AE300113975B47C9EB6E9FC4F88A42</t>
  </si>
  <si>
    <t>E95A9F1BF1AB5218A5176FD8686A1664</t>
  </si>
  <si>
    <t>695C9E46B03F17475B8152A2F4C5F3F2</t>
  </si>
  <si>
    <t>FA697288F60BDEB383CE88DEF4CC961C</t>
  </si>
  <si>
    <t>E36A2D77F0A8334F7407A69B23C0B979</t>
  </si>
  <si>
    <t>8906F3B9E896515485E95654C0827EFF</t>
  </si>
  <si>
    <t>97EAB6FD006296833A7534085445BD32</t>
  </si>
  <si>
    <t>766821DD942DE1E3450A9558C8013137</t>
  </si>
  <si>
    <t>DE0120D6EA2F80759064384C97D7FAA0</t>
  </si>
  <si>
    <t>4248FC82A998A49148E053EA6F4E3FF0</t>
  </si>
  <si>
    <t>165207492503B39A5192B895D63D4C33</t>
  </si>
  <si>
    <t>D2FCBE063A1759C7CCC002EC7A2390C8</t>
  </si>
  <si>
    <t>CFEA3C5E87D05FE44873FB0C447C0636</t>
  </si>
  <si>
    <t>0CCC0475A624D704A77777E935F86C35</t>
  </si>
  <si>
    <t>4A66B3BA922847130A48880FFC751780</t>
  </si>
  <si>
    <t>EFDAEDC042BC7B4654F3A41B94546AFB</t>
  </si>
  <si>
    <t>2D8D8BBA89924D8DCBA822DD308634CB</t>
  </si>
  <si>
    <t>F5A91CCB00D6127695F8F0F3DA27C4D5</t>
  </si>
  <si>
    <t>28046EC4ED2842A3DE2865E53F6E6B0F</t>
  </si>
  <si>
    <t>9332DDFDE5D04FBCABA5B65A125E86AB</t>
  </si>
  <si>
    <t>6643A99BC66658BDFB33E0E17B62E35A</t>
  </si>
  <si>
    <t>1A4BE49FC345ED6C3DB18B4FE0DDDBF3</t>
  </si>
  <si>
    <t>2A89D3D38673D7925AF57F7FFE84AFE8</t>
  </si>
  <si>
    <t>264F147248FCEF3EB99BD33855644E29</t>
  </si>
  <si>
    <t>AD63FD3136C2846961631D0726AF8541</t>
  </si>
  <si>
    <t>80D15DA6261D6A637CB3A394C6195519</t>
  </si>
  <si>
    <t>BCDBE195235D34E820C189E20B81AC68</t>
  </si>
  <si>
    <t>6C07014AD2F31D3C289E0CFC8740913A</t>
  </si>
  <si>
    <t>4A258D31ABCD8FDE37BFBBD34F7497DE</t>
  </si>
  <si>
    <t>0C44542EAB2D0DB90772691E1ED7F21A</t>
  </si>
  <si>
    <t>7AECC3FFBA96E4C4C74F7A4E1DBBA909</t>
  </si>
  <si>
    <t>321A2A163AB60D64705B1B8F8D59AF8C</t>
  </si>
  <si>
    <t>BDFBD525A92026CA4EB0A5E8A699B45C</t>
  </si>
  <si>
    <t>B5AD3C10E8FC63FE29556FB9A83E24F2</t>
  </si>
  <si>
    <t>35EF88AC768C6E0921C95D3E836F81FC</t>
  </si>
  <si>
    <t>12622C4CB5557398057F0CF044678830</t>
  </si>
  <si>
    <t>05F1335F51FF606E0F5B27A8218AE3F2</t>
  </si>
  <si>
    <t>5FAF0E0BD9ED7CE5EE8CEFAA0D4B514D</t>
  </si>
  <si>
    <t>F1A7390FFDD9289CFDB367B7C1940A0D</t>
  </si>
  <si>
    <t>C86A452F0420A788A0302BEED522EE0A</t>
  </si>
  <si>
    <t>3C561E340107DAF94F3DCB41DF77755B</t>
  </si>
  <si>
    <t>C4C4CCE5A23AD22D8259E1AF9174353E</t>
  </si>
  <si>
    <t>E4838817B71075CD1DA4E7700EE6BE24</t>
  </si>
  <si>
    <t>0A23E8548E1054B282BB7AB0FE53295A</t>
  </si>
  <si>
    <t>451A7CC6DB0E3AEE3F09E6AD9D4C3BBE</t>
  </si>
  <si>
    <t>99600808DF3E09C6A2B0F9D519372721</t>
  </si>
  <si>
    <t>EE1F713D07DF91B85787E7683DFE1D75</t>
  </si>
  <si>
    <t>B1DC3A03109CB0BAD5F30826666BF18F</t>
  </si>
  <si>
    <t>D5090A2DDA8393562263C2CC3E29092F</t>
  </si>
  <si>
    <t>5D01EBF542894E11C722406D8B0EE50E</t>
  </si>
  <si>
    <t>E0C65F60DF63B9724D223F1DA84F5362</t>
  </si>
  <si>
    <t>AF94B2CF7C9E71430039C3B27CEC6F7C</t>
  </si>
  <si>
    <t>B052CF51EAF5BD5F00BF931C868AA504</t>
  </si>
  <si>
    <t>2AFF5E90935DED311A909EB8375510C9</t>
  </si>
  <si>
    <t>B63A10378DC9CF7F776C57B65F56D472</t>
  </si>
  <si>
    <t>F052D12FA5D782F0A8B84327D474D872</t>
  </si>
  <si>
    <t>88EEF6B474F5AC837BEE20124AA72A17</t>
  </si>
  <si>
    <t>969523D20E23B96BE81FF546A12D1444</t>
  </si>
  <si>
    <t>732D0DC6BAA57367D50390AB95F00A7C</t>
  </si>
  <si>
    <t>1EB8C5CCEF6DFAFF735CFA318724CA46</t>
  </si>
  <si>
    <t>64E494BAB3112A7957C0845F72DA27A6</t>
  </si>
  <si>
    <t>C471711FB7D13D8A64C152A3BABE7CE7</t>
  </si>
  <si>
    <t>350BEF21A964D5381153E028F9FA2935</t>
  </si>
  <si>
    <t>E794DA72DCFD351BC676DB49CFADBDA8</t>
  </si>
  <si>
    <t>599E1FA7B3ACCA2E051611B29C95DD53</t>
  </si>
  <si>
    <t>143B6C412E96F6266649A8418E5AFD5A</t>
  </si>
  <si>
    <t>F14D9F8AEA22DBFF590CF2C8C2F2B0BF</t>
  </si>
  <si>
    <t>4153EBCE006AECCFE53209B8C8EF8894</t>
  </si>
  <si>
    <t>50BF0CB66823715ED2CFC5797D13A32B</t>
  </si>
  <si>
    <t>87AB5B6A459574A95D43C9B9A39F0F60</t>
  </si>
  <si>
    <t>4D4B1C430D80671FF1BB4C72046A269A</t>
  </si>
  <si>
    <t>3ED4561ECD293F7621C900D08D420F37</t>
  </si>
  <si>
    <t>AE4BCF03EE5C5A357452DB5B12D0967D</t>
  </si>
  <si>
    <t>98E2DDC040EBA50AC3E39F914CCAD591</t>
  </si>
  <si>
    <t>FDCB03D3145FAC0A0F2AFE7BC95A1CF7</t>
  </si>
  <si>
    <t>29F1A8EECC8208EB2814C388A8459895</t>
  </si>
  <si>
    <t>60137812791E0213EF3F53ABE0F37070</t>
  </si>
  <si>
    <t>49DA9BD8EAEC24C5DA24177E1EA439E7</t>
  </si>
  <si>
    <t>A2514774DD72421E73335E86735F05C8</t>
  </si>
  <si>
    <t>2EF9709DC86D845E45BE8E8C257A966C</t>
  </si>
  <si>
    <t>4B486A682063B515DB68B03EA0201527</t>
  </si>
  <si>
    <t>014BD851708551E95B0155CBBD334663</t>
  </si>
  <si>
    <t>0A18E1CD15BB48B4DB7479CAE1B55B37</t>
  </si>
  <si>
    <t>96213EAA84942A10DC40B3FB8DA01506</t>
  </si>
  <si>
    <t>53D45A086B5F98E1E4EDFF8C63CCBCD5</t>
  </si>
  <si>
    <t>5DCEC70A0DB07729DB8A61AC05593E77</t>
  </si>
  <si>
    <t>20B21B36E906F1A6B50970F45FADFF8E</t>
  </si>
  <si>
    <t>79C4F7E3FFAB348931010399CF7BB6A8</t>
  </si>
  <si>
    <t>F66C13EE0EBB4344C02313B5FDC2950B</t>
  </si>
  <si>
    <t>36C1D036607530DA71BBDE7E5D04AAD3</t>
  </si>
  <si>
    <t>BE018265A2B5129786D62F8CC80AA083</t>
  </si>
  <si>
    <t>5141F924569542AFCE9BB33EA8DFFFFE</t>
  </si>
  <si>
    <t>1C957CF134735CBE9B570D4CA8B869A6</t>
  </si>
  <si>
    <t>10010FFCEB3DB14632D5F8815F015B27</t>
  </si>
  <si>
    <t>FC54F2F0D6F5925A3E44D7B16A33C4BF</t>
  </si>
  <si>
    <t>B7BF7A36584B6064A61D7E58CD000F0C</t>
  </si>
  <si>
    <t>657C721F2C0DF6D4F76B62105941B159</t>
  </si>
  <si>
    <t>6E19D33B0BE6C7B9765B79B7995A7EA8</t>
  </si>
  <si>
    <t>637C9169EA33AF074A2D35AC97E25DC9</t>
  </si>
  <si>
    <t>A3E46C0372C6DF24CCEA374F7F7360A3</t>
  </si>
  <si>
    <t>6F164BDF7AA65407631228494FF7F3CC</t>
  </si>
  <si>
    <t>93AF0FBEC010B4636A62CDB16D5B2CF9</t>
  </si>
  <si>
    <t>DD7C2206ACF9FA642F5A7F256FC2DD94</t>
  </si>
  <si>
    <t>6843719135ECA777FB788A6E8FD57868</t>
  </si>
  <si>
    <t>24C189F3E3162A821656823ABA773B2B</t>
  </si>
  <si>
    <t>20A82FF6551EF8552B9F0527DC3CB1EB</t>
  </si>
  <si>
    <t>32F089F0702B8BD5F9E382305DB17D5F</t>
  </si>
  <si>
    <t>51BB179FED0A17F97AA6E45A32C83D67</t>
  </si>
  <si>
    <t>8081476AA4188D6F45D81895B4715DD8</t>
  </si>
  <si>
    <t>E1D1991E46F19B9A37807AC6D3ADF039</t>
  </si>
  <si>
    <t>D4BF259C969A99A7BD7E87D85A96962E</t>
  </si>
  <si>
    <t>1FA32F18B9714C1AD63786B13C5A8175</t>
  </si>
  <si>
    <t>E3D047CB72E2AABAF1E70F72D2A69EDF</t>
  </si>
  <si>
    <t>9EB850FE44A341D53C9741E3A75C45BC</t>
  </si>
  <si>
    <t>F63419B63BF3357D9C20FCB827F7ABA4</t>
  </si>
  <si>
    <t>673390A5B52A59B83A379B66CF0228D3</t>
  </si>
  <si>
    <t>DD77D17ABC1C18535BD5E8B913659E9A</t>
  </si>
  <si>
    <t>8CE6EB6EB3E79CA53EC30CC35B6D440D</t>
  </si>
  <si>
    <t>13F8F429CE41A34E5BA2D8B20D604071</t>
  </si>
  <si>
    <t>D3ECBD9C549A98D539798A69824CAB89</t>
  </si>
  <si>
    <t>80AC6D784828FB7EE347F08E03127AE6</t>
  </si>
  <si>
    <t>90A967A4F60EA17279D99B8927A1F671</t>
  </si>
  <si>
    <t>EF18640BA4043F308C96E11097562858</t>
  </si>
  <si>
    <t>57102DBCE1CFE6EA1F5D8C1DA79757EA</t>
  </si>
  <si>
    <t>E756FFCC08B7515F6B14E783E6E65244</t>
  </si>
  <si>
    <t>CF247F425577AD658447C06599BA70C2</t>
  </si>
  <si>
    <t>AFC657782623C3251F09C8BC7BE8EAAE</t>
  </si>
  <si>
    <t>9BB4258786E090DECDFA1AFFFC980F43</t>
  </si>
  <si>
    <t>ADDA9D47CA3A552148A4804D33F1F8A3</t>
  </si>
  <si>
    <t>1C3164328E83982AE2EC88D1654B0082</t>
  </si>
  <si>
    <t>C965F501A5A540F6B07538E253C7923C</t>
  </si>
  <si>
    <t>4066446397FAACBD158431B879DA26CE</t>
  </si>
  <si>
    <t>038BFC1363462089DEA2B3C42EF661C0</t>
  </si>
  <si>
    <t>2122FA5A42F6443B4C470B11F01E663A</t>
  </si>
  <si>
    <t>430FC5CC0DF7AF6904752E976E1C38F1</t>
  </si>
  <si>
    <t>9CBB415523A2D9EAAFBC93613B3762F5</t>
  </si>
  <si>
    <t>537A450E64B394A2F4C426BC54F92628</t>
  </si>
  <si>
    <t>23118493132E1C45A1A06455CC0EA062</t>
  </si>
  <si>
    <t>35B3486994C8AB59CAE670658E8B602E</t>
  </si>
  <si>
    <t>F2BCFD075B8E5EB5F1D18238C353C684</t>
  </si>
  <si>
    <t>8E069A0C3635672D189867536C550E87</t>
  </si>
  <si>
    <t>94E72CBCC66DFD117AA7DFC14D8D12DD</t>
  </si>
  <si>
    <t>86C0FB0366AE93A99D2C3C7ACAC1DB92</t>
  </si>
  <si>
    <t>4B64C1344A8DCE7AACE42E3F5A518833</t>
  </si>
  <si>
    <t>3EAC2520A85BF4B4E81CE8782F079D43</t>
  </si>
  <si>
    <t>A47D292DDFBCDEFC0C34CC2E632CD353</t>
  </si>
  <si>
    <t>F199C8328DAEBCFBB0C169910E0A6ED8</t>
  </si>
  <si>
    <t>8AB70E794ED9B0FA8A6E2095F410C127</t>
  </si>
  <si>
    <t>FE64BD5704BF7B8EF0692D6ECBD62FE6</t>
  </si>
  <si>
    <t>E9DAA6818C376EDAE0496529495D0D60</t>
  </si>
  <si>
    <t>6D015B2D1D3BD5BF11460B016C964739</t>
  </si>
  <si>
    <t>14E03FE74EBD1751EFFEB3431A8D8C57</t>
  </si>
  <si>
    <t>37CB98E87572DE7747DAAA30CD07CA6B</t>
  </si>
  <si>
    <t>27D49E5A50353964DAB475C9BD04CF8B</t>
  </si>
  <si>
    <t>F38D63D1F8CC95EA57260D088CB6DADF</t>
  </si>
  <si>
    <t>80712CDDDBD431498053F71FAAE18DAE</t>
  </si>
  <si>
    <t>8454064E270523609B9B9FBAC723B262</t>
  </si>
  <si>
    <t>7C7EEC3D84410FC91778149240CC8BC0</t>
  </si>
  <si>
    <t>3816D33F063FA33348265B5448D52AFE</t>
  </si>
  <si>
    <t>278409D312CD301AEE233F59E3366CF3</t>
  </si>
  <si>
    <t>8C58EFB9649EF83442DD9135EB567A54</t>
  </si>
  <si>
    <t>0D059B4FE70D2FC01F6912FDC3F46E64</t>
  </si>
  <si>
    <t>2A839FEAD8FB6C3D83EE5D21C2032049</t>
  </si>
  <si>
    <t>CB764EDEB5990C1EC6FB4846933DD0BD</t>
  </si>
  <si>
    <t>68AEA289A8829A40A9D38989980EA28B</t>
  </si>
  <si>
    <t>21E5D845983F8DCAF3DDEEE723891199</t>
  </si>
  <si>
    <t>B5732F1554D5664B9CE8514E33F4EC10</t>
  </si>
  <si>
    <t>88CC8476844A2F3EA0FF570E486FAEF3</t>
  </si>
  <si>
    <t>BC48C947AF62A61C5166F9C000D60EC7</t>
  </si>
  <si>
    <t>B762BC6D99E32666345328840701DD10</t>
  </si>
  <si>
    <t>D1FDC505065667D41D741D7DFE5635FB</t>
  </si>
  <si>
    <t>FEB32B930EEB410F4402D081DCC811D5</t>
  </si>
  <si>
    <t>8AC17148398696B8CFF5AC2CD58077B3</t>
  </si>
  <si>
    <t>91C49107957C62E53E0F71064394F5D1</t>
  </si>
  <si>
    <t>FA6363875CBEE23DB78CDD08B9C5BB1C</t>
  </si>
  <si>
    <t>E006A80742CB625148C397C7F4E80E3B</t>
  </si>
  <si>
    <t>3C538225C8CF566B8A60760940671994</t>
  </si>
  <si>
    <t>0D745D45F69EA23FFB212A1EA6623C6F</t>
  </si>
  <si>
    <t>88BFFA2F0454ACCC9D4EE8C5B6ADD2DD</t>
  </si>
  <si>
    <t>BA52FD57C72AEAD73FBB74BE4E2CD618</t>
  </si>
  <si>
    <t>432D2147B75E00BD4EB755D555ED2788</t>
  </si>
  <si>
    <t>189DCE15AB842C3586C7315A224D88E7</t>
  </si>
  <si>
    <t>0AA7CF57FC2E60948A02DD6BAA083134</t>
  </si>
  <si>
    <t>C5F06EBA6E8AB420A40AFFB6D42C85F9</t>
  </si>
  <si>
    <t>F11461180069A8BCF45D9694791E881D</t>
  </si>
  <si>
    <t>B78AF8CF4A1A85E461F8E0CF7DDBB386</t>
  </si>
  <si>
    <t>7C8BBFBED0AF0F24DDC4B49BB47139AB</t>
  </si>
  <si>
    <t>C90AEFF51C95ED64C55DA90DC144A0C2</t>
  </si>
  <si>
    <t>1D4DF7CA453048404010564635329331</t>
  </si>
  <si>
    <t>B3033D1D5944B26D9DD933F4FF944951</t>
  </si>
  <si>
    <t>D1C4C6F3245C4A4BDE4BCF957485C5C8</t>
  </si>
  <si>
    <t>DB73ED19113D6E6A531D87E0A29992C3</t>
  </si>
  <si>
    <t>E3BDFB645862B2ED4E242D26EF453A3E</t>
  </si>
  <si>
    <t>BBF69852BEDCA2B7AA9A138A70917DE8</t>
  </si>
  <si>
    <t>15791F4B965DC78B243885D076F1EBE4</t>
  </si>
  <si>
    <t>8844410B7B82FCD1FD834A68AB16A904</t>
  </si>
  <si>
    <t>04E225633ABD7D5090CBB55A4C8B4B95</t>
  </si>
  <si>
    <t>796ED5E7DFB638026C00C3C26D5F6836</t>
  </si>
  <si>
    <t>5764326245372F68A7FAE36ADB631D7F</t>
  </si>
  <si>
    <t>FE1CFAD0B208EBDA22ECB3D82C1E0302</t>
  </si>
  <si>
    <t>A554EE2B927B93CF16CF62BE7A8C6512</t>
  </si>
  <si>
    <t>2028B593582B701C2AC7F85616F98052</t>
  </si>
  <si>
    <t>C0262C952ADE0CA4D2141898DF8EE19A</t>
  </si>
  <si>
    <t>01A32E76C51174ABC5037791E9A1404F</t>
  </si>
  <si>
    <t>93D4F99243FB20E6FBB63CA6AEBF2FFF</t>
  </si>
  <si>
    <t>E4F37B61F3022F94DA2EA0DA4FD15E3E</t>
  </si>
  <si>
    <t>F2A8EB9949742CD43DD91140D29C3C8E</t>
  </si>
  <si>
    <t>F3D569A8F530B58D128424D932D5D167</t>
  </si>
  <si>
    <t>B4935B2FF8CE29B5DC27C90A6F52CAF4</t>
  </si>
  <si>
    <t>12E1B2AD13D534DB3A5AA2A0F73D8320</t>
  </si>
  <si>
    <t>F0A6D44449881A24F7F043BE807CC320</t>
  </si>
  <si>
    <t>BC742111DDC2248D67A494054B79C70D</t>
  </si>
  <si>
    <t>8AEC1C713B2D34D99FC9C72F30F0CE90</t>
  </si>
  <si>
    <t>1ADC74A38897C02A6BAFDC199BAD67B0</t>
  </si>
  <si>
    <t>F6690A08AD09B48B1CEF7296628ACC28</t>
  </si>
  <si>
    <t>FF7D05DB3BBDC8BEF013516FF8C3072F</t>
  </si>
  <si>
    <t>4D468DB4BB7C408D615F7EC745C3C071</t>
  </si>
  <si>
    <t>41183A62EC3553EBB4C0DE92AE5B2B5A</t>
  </si>
  <si>
    <t>47698FECB7C96D44489749C90EDACB0F</t>
  </si>
  <si>
    <t>A80FC44BCA8B5EA754481A1783749CD5</t>
  </si>
  <si>
    <t>DBD2DFB51CF7B6FA216B813560374F5F</t>
  </si>
  <si>
    <t>31F9B2F1D2C2729A5C064DF73FD6C57C</t>
  </si>
  <si>
    <t>5028EC7470A01C8B5B390E5771F665AA</t>
  </si>
  <si>
    <t>F13F4F23FD5672A05FDA4D1BD92F48C4</t>
  </si>
  <si>
    <t>E5953B7B76E72EC942DC79FC25D10339</t>
  </si>
  <si>
    <t>B665921CB0FE29510E6C32C269E56AA7</t>
  </si>
  <si>
    <t>17375B76F1C8F836667E85FC85C885B3</t>
  </si>
  <si>
    <t>E436E7E1E5614109ED6D9DF3EE39B01F</t>
  </si>
  <si>
    <t>9B8FC710D853489E29C37F548D752CEA</t>
  </si>
  <si>
    <t>D47B0247ABF0084E432A8EF559A3E26B</t>
  </si>
  <si>
    <t>96BC35C7FB0ADF12F26435B7316E6229</t>
  </si>
  <si>
    <t>09DE287D06EDB9A3B8CCA944F0744A7A</t>
  </si>
  <si>
    <t>FBBCFEBCA4ED5C04C1EFE32CEA65F705</t>
  </si>
  <si>
    <t>1B73B4B4FD7796AF2AE256E9B076F633</t>
  </si>
  <si>
    <t>7B581A074FF12854B3B4A23FD4DA58D9</t>
  </si>
  <si>
    <t>CF43B90BF54F863D7EC3C449397E9088</t>
  </si>
  <si>
    <t>E1A08A08C790B2844E6D61447CEA6E01</t>
  </si>
  <si>
    <t>14E2659D96F88549C6BF175AFB9F4583</t>
  </si>
  <si>
    <t>37856F2629F615AB6260A3242E4FF374</t>
  </si>
  <si>
    <t>F49BD55C24178C234A0B900BE9BAA3A9</t>
  </si>
  <si>
    <t>F83A618AF7051AF5E53BB16071FB69DC</t>
  </si>
  <si>
    <t>84098375DBD442F478D5243DBCD4E416</t>
  </si>
  <si>
    <t>535578B4848B903EA6E074CA8F96E2B6</t>
  </si>
  <si>
    <t>9F88C79ACA76D4AD4DCD952D544D055E</t>
  </si>
  <si>
    <t>4DB5A9B2C11200D789E8EA4F6B31C53D</t>
  </si>
  <si>
    <t>585C800D9E8A098A982D5F6A600F3DCC</t>
  </si>
  <si>
    <t>0D30B0CEC072F31618395A9EFA760236</t>
  </si>
  <si>
    <t>CA4B8F5776B805628BC1826D0F200FCD</t>
  </si>
  <si>
    <t>02EE969E4D9C9FE5E7B431719E158DB8</t>
  </si>
  <si>
    <t>6ED055966C563BE816961974EF5A258C</t>
  </si>
  <si>
    <t>D1567B3BD8D300CA20B0EBFA1DC7F46D</t>
  </si>
  <si>
    <t>BD61F6CFEE9BE4BAA7DFC9E801AA25B6</t>
  </si>
  <si>
    <t>AC8A7136628B8C8EC5F42DE72CCE8931</t>
  </si>
  <si>
    <t>8A963EA8C45655B3E8CE2354F36E3D3F</t>
  </si>
  <si>
    <t>D3AB1FE71C39DAC52894EA9E617C4F62</t>
  </si>
  <si>
    <t>B494953725E025BA3826136B696890D3</t>
  </si>
  <si>
    <t>C6060EF0401C568BCCD844E5F698EE7C</t>
  </si>
  <si>
    <t>5AD81E38F3D0E4955C5946B4029A9689</t>
  </si>
  <si>
    <t>CEE787729568CCDFA9575A970068D5BA</t>
  </si>
  <si>
    <t>4E1BCAE54714C4B74E88CDFAA277BC57</t>
  </si>
  <si>
    <t>8CA0B908D0C8D552777EC5C7F2DEA4E8</t>
  </si>
  <si>
    <t>5D13B9575CE7D4110EB59B1EE2D943DB</t>
  </si>
  <si>
    <t>B0A07A68FA9D650A6204704FDF5BAF63</t>
  </si>
  <si>
    <t>371B6DA5BA1CA7CC204454B172E2A9FF</t>
  </si>
  <si>
    <t>97972E98838E6EC74A420132200301AC</t>
  </si>
  <si>
    <t>ACC4ADB11DF9B2147A7D0DBFCEA5F142</t>
  </si>
  <si>
    <t>1993F64BE25F1D9BF6C77743B43AEECA</t>
  </si>
  <si>
    <t>C59F39CB4AA88AF848F427F2B7065025</t>
  </si>
  <si>
    <t>9AFA047396C3BE037166E7C32A617493</t>
  </si>
  <si>
    <t>22C6C411B2A87AF2F3798B4C0178E94E</t>
  </si>
  <si>
    <t>819FAE72BAA997A8084EF665CB4A9B61</t>
  </si>
  <si>
    <t>64408CB638BE4E3852284B600BEB6B03</t>
  </si>
  <si>
    <t>2C2CABAA074C6D9037CB53424768B70D</t>
  </si>
  <si>
    <t>FC0BAD18185FB021637CAC0A3C1BDD2A</t>
  </si>
  <si>
    <t>DE2640DDB04E504F7BAABCC9053414A2</t>
  </si>
  <si>
    <t>C3B4F31D65FD557EC661FE045CCC763E</t>
  </si>
  <si>
    <t>7E37AA8FF6A34A7CFB968A7657408203</t>
  </si>
  <si>
    <t>309A6007E7AF8AB50C25DDEEF05D0BCD</t>
  </si>
  <si>
    <t>30FE358F3B6C8D23816DA8DEED5AF9E0</t>
  </si>
  <si>
    <t>F5087985025A9A4817A4685B277620FE</t>
  </si>
  <si>
    <t>BDE392EDA598DAAD2BE767ADE5FF6D28</t>
  </si>
  <si>
    <t>95A72ABA9ED543B1389E19B56E3E9A55</t>
  </si>
  <si>
    <t>4061A1DCC32EA4752E4D9BEBC2705771</t>
  </si>
  <si>
    <t>C5EC6B4A7B828DC3AB2DF6404394899E</t>
  </si>
  <si>
    <t>F009CD610ED26A3473B70E328BC5CD2F</t>
  </si>
  <si>
    <t>A6D734E766501C230CC1F7409828094D</t>
  </si>
  <si>
    <t>CFB4B4FD2F62F7AE784BFC15C4B93978</t>
  </si>
  <si>
    <t>800F71B9B09DA36821CBE71F3E0C71E4</t>
  </si>
  <si>
    <t>8C54A949C20B41DAFEC00791BAEBBB12</t>
  </si>
  <si>
    <t>19162AA677750C559FA847B92AD0DC1A</t>
  </si>
  <si>
    <t>4C2ED24F583E3582DAC64C9F3F02B7D3</t>
  </si>
  <si>
    <t>09D2A4A23EEC2CC135F0F75F9C246882</t>
  </si>
  <si>
    <t>FF81237C59F430099453BB9B9B084A2A</t>
  </si>
  <si>
    <t>1E15EFB341F48263EA67A3B4F79A07E1</t>
  </si>
  <si>
    <t>D006CFF3256805DC17C7B9F983F5C203</t>
  </si>
  <si>
    <t>6A4F2760AB0CAB06A098FE5F9C61F040</t>
  </si>
  <si>
    <t>93EFBF069259B603FEEE442E9CDA8EAA</t>
  </si>
  <si>
    <t>FC9FC43A4B2444B921BCDF4AA6F6F68B</t>
  </si>
  <si>
    <t>69AE4E00D175CB9405FD044E510AB765</t>
  </si>
  <si>
    <t>9AAC1C2F3AAB2186020DEA689AAD812C</t>
  </si>
  <si>
    <t>9CB1FB3C7111AC929801D255895198D3</t>
  </si>
  <si>
    <t>BC0092C588563DDB9E68C8F5A07CD93A</t>
  </si>
  <si>
    <t>3235736CDBB854EC3878CFB1542AEDDE</t>
  </si>
  <si>
    <t>92590E6444C18B02366D776CBADB651C</t>
  </si>
  <si>
    <t>3E02F5B98FB0789A4EA412D85DC2150F</t>
  </si>
  <si>
    <t>0D42259305DABAC836EF6E1C4163E85E</t>
  </si>
  <si>
    <t>432293C062DF648D013D95B229A45C42</t>
  </si>
  <si>
    <t>150154F791BE641CD230DD03D66A1900</t>
  </si>
  <si>
    <t>C71FD71E17E80A76D4D91E14B5E5218F</t>
  </si>
  <si>
    <t>62A294D99E6999470103AF94AC0F8237</t>
  </si>
  <si>
    <t>3E35574C12C39BB9DA5CABB04765427B</t>
  </si>
  <si>
    <t>629FEDB97784B1DDAC2BE8C2DCCE67C2</t>
  </si>
  <si>
    <t>EACB7DF02389622487D1CA8A83156DDC</t>
  </si>
  <si>
    <t>9F9490B6AA237FA1F6160D3DA386E2B6</t>
  </si>
  <si>
    <t>508F3332097E5FC5432091BD346E7594</t>
  </si>
  <si>
    <t>12B0D2A14A147E2DC6BF98436DF4A0E9</t>
  </si>
  <si>
    <t>05E845F2CE7424E7A90F2FFBB36B20ED</t>
  </si>
  <si>
    <t>674D64EAB31A4581B6A295E585A1F484</t>
  </si>
  <si>
    <t>1F60E62E50DA26B920FBEC6F2E05BB17</t>
  </si>
  <si>
    <t>191FDA93609DE60E55DC3A5BFB59C094</t>
  </si>
  <si>
    <t>5B1A735E8A6E925BB7561C4202F3EF68</t>
  </si>
  <si>
    <t>9B9CCCE9354A1FDDDA6F31D0AB810BDD</t>
  </si>
  <si>
    <t>B5D93B855A51F617C0D1D09C0F7AF3B3</t>
  </si>
  <si>
    <t>1EC64B2EBC017A47087076637F68AE54</t>
  </si>
  <si>
    <t>7F1B38599B1E4E6BED4435EFFEE0A832</t>
  </si>
  <si>
    <t>F32CD2FBFF2B49F4BBAE10E6EC9D56C9</t>
  </si>
  <si>
    <t>4420FF9F1E95F347295AD6036D731D17</t>
  </si>
  <si>
    <t>6CDCEC46DB2C3532BEC2C200C98CC7E8</t>
  </si>
  <si>
    <t>9A6194B138784647B697292793256D5D</t>
  </si>
  <si>
    <t>F7622E81F4E6D4250701A69FDE8955AE</t>
  </si>
  <si>
    <t>C599AAE72F318987B1EBBC3C95F8203C</t>
  </si>
  <si>
    <t>E9DB2655434F19B851F553A1AD58C7FC</t>
  </si>
  <si>
    <t>1D00D91A4151EEB9699B7B0DE588DD8C</t>
  </si>
  <si>
    <t>52BFC53E659942F6A5BBADAC01F3ABDE</t>
  </si>
  <si>
    <t>E67B3D65B52D65094AAFC8A063531A3A</t>
  </si>
  <si>
    <t>4A971748AF1E916D4A1B94B258DFFA1F</t>
  </si>
  <si>
    <t>96DAD761C39BA41E3DEB6B161245B252</t>
  </si>
  <si>
    <t>BB5572126048EDA563BF2A3C9C299D9B</t>
  </si>
  <si>
    <t>6ECF20AC48FA0D9357D5BE85D2E808B2</t>
  </si>
  <si>
    <t>D31B7262B9F69F409AE309210681A4E1</t>
  </si>
  <si>
    <t>BE9018D4E7F3825A7FD1EBA34B8E8882</t>
  </si>
  <si>
    <t>86A020B673349F0077143ABE89C3A7D6</t>
  </si>
  <si>
    <t>43C178F246D60A43477D1907B6151EAF</t>
  </si>
  <si>
    <t>2DF10E1B815EA5CE0916EF4B235502D6</t>
  </si>
  <si>
    <t>091612247108782884EC9436D9CFE66C</t>
  </si>
  <si>
    <t>3150FB961BECDE65C9AED6116B365F06</t>
  </si>
  <si>
    <t>F0C4F5E5D126B2AAC8829772A082D691</t>
  </si>
  <si>
    <t>0E281EF9667290C32FF1B6EE1CA91787</t>
  </si>
  <si>
    <t>7C0C602409F48EE77B08426D3104B4D9</t>
  </si>
  <si>
    <t>1E4AD62DD7B6150FCB6A3AEAAD6A5CDB</t>
  </si>
  <si>
    <t>013913170F36D171C58FC06EE07ACDB8</t>
  </si>
  <si>
    <t>F3E75241A483668D068CEB8CA1972A71</t>
  </si>
  <si>
    <t>32FAC31D22A2F94868A3C4E776A5112D</t>
  </si>
  <si>
    <t>0CD49EC0B879BC780CFF5579E29CD7EA</t>
  </si>
  <si>
    <t>40979BF9B9A0756D128B06F57F760BAE</t>
  </si>
  <si>
    <t>FD2E1F02557A20D9480DB317F2F71642</t>
  </si>
  <si>
    <t>02A6F49293E94E53CED84672F7BD8C48</t>
  </si>
  <si>
    <t>51873A793181C7C60AAD0BEB1B07A02A</t>
  </si>
  <si>
    <t>5A437A8644571477C6C349085AE0742C</t>
  </si>
  <si>
    <t>BE08FB236AB03965383EC45E8E4E54DC</t>
  </si>
  <si>
    <t>751203792D3E914AEE48227912F2CC80</t>
  </si>
  <si>
    <t>4B6230DC96FD3B9D01CE6B57BD797DE6</t>
  </si>
  <si>
    <t>A53F14F8B08744AF7C3665443A010B62</t>
  </si>
  <si>
    <t>86F660ED296CA3B866932701A47662AE</t>
  </si>
  <si>
    <t>F894791242F66C7A7E58580E9669FAB0</t>
  </si>
  <si>
    <t>4B8542E88D558E8B2D91A12C77F83FD4</t>
  </si>
  <si>
    <t>BF39655089D4C9A01185817BA4CDD2BE</t>
  </si>
  <si>
    <t>E3F1E3707AA185732409F6E60DB7875A</t>
  </si>
  <si>
    <t>AFFD300C68605EF30B8EC649F34C5292</t>
  </si>
  <si>
    <t>C3270A598556E0F2C88878AF634BE23D</t>
  </si>
  <si>
    <t>098785F1E6F81DEA8D5B056829C8A75E</t>
  </si>
  <si>
    <t>A157800E9F63904C5A9D8F86BA53E38E</t>
  </si>
  <si>
    <t>B69E5DD820142591266DE02EB09BBB73</t>
  </si>
  <si>
    <t>D11F8B1F70AEE43345ADEB390187AAA6</t>
  </si>
  <si>
    <t>0689B43A55359F6BAD02D935E5130E84</t>
  </si>
  <si>
    <t>569A5B36BCF7EC111BBD66B0BD815FE0</t>
  </si>
  <si>
    <t>13EBC93FD5C161740846AFC82C578ED5</t>
  </si>
  <si>
    <t>CE52A3C33D7008DD7EBC0F578C35D4E9</t>
  </si>
  <si>
    <t>F08D37C8E9E4BC9403423AD64677D299</t>
  </si>
  <si>
    <t>B99EA01BEE6366BC9A3573F82DB607F1</t>
  </si>
  <si>
    <t>1EF5A314C8A9E7CA66CB2081F71A2222</t>
  </si>
  <si>
    <t>AB84FB12DCC9668B39B1E0C8B5BDF84D</t>
  </si>
  <si>
    <t>03C6D9D220C0D56FC1E307C78745B855</t>
  </si>
  <si>
    <t>15764D738F65BF8A336421E99BE9EB9B</t>
  </si>
  <si>
    <t>EB9D47B6F1E26D59AB9BD8A2601DC3F1</t>
  </si>
  <si>
    <t>E224BDB049344C6DFBF8723016CF1F50</t>
  </si>
  <si>
    <t>7D0888601BD8F50BC2815CAA325E4C76</t>
  </si>
  <si>
    <t>6810DC1FE57A1EE15D14C974CFEA60F2</t>
  </si>
  <si>
    <t>B6D6919D027C1E869D51C34728C30835</t>
  </si>
  <si>
    <t>FC4EE5D0759020BD88430D6770C862A3</t>
  </si>
  <si>
    <t>6B2915CB0E8D6419B69C77AA9564F7EA</t>
  </si>
  <si>
    <t>6A75B51189C27AA00CD6584BFB63C784</t>
  </si>
  <si>
    <t>3AD8D26AD2EA779DD5DDD43A7A73D845</t>
  </si>
  <si>
    <t>91D2428C59DC6DFBF5CD6E9C38E77FEB</t>
  </si>
  <si>
    <t>DD1A06F42D4AF4385DF98B9B567BEC47</t>
  </si>
  <si>
    <t>D193AB79F2F171C0FF8D65789EA7326D</t>
  </si>
  <si>
    <t>AB7BA18D91E48F174147C3EFEB723570</t>
  </si>
  <si>
    <t>9C7EDEE5E6A5CD7751CD038F1A5FF3EC</t>
  </si>
  <si>
    <t>E02572CF61E606E99230794FD94C2054</t>
  </si>
  <si>
    <t>233BBE1C2A5C75F6507E5E01D55D1060</t>
  </si>
  <si>
    <t>123A572D85AC1BAB760FF9A605F9C384</t>
  </si>
  <si>
    <t>B3646E1022F6ADC5683F8C1C90AEA8A7</t>
  </si>
  <si>
    <t>F3CD124969A3A1D029867AB5F8B89B31</t>
  </si>
  <si>
    <t>57FF4DE192547AB52A041051E99157FD</t>
  </si>
  <si>
    <t>A4F6C87DE760CD8797098DC7EE740B7E</t>
  </si>
  <si>
    <t>54A11B5C30B002098E10B18CF2DF676B</t>
  </si>
  <si>
    <t>EF67207E08E49DCB7FDF3DF1A47F767B</t>
  </si>
  <si>
    <t>D4BF187D5561ECCBEDE0691EFDF165F3</t>
  </si>
  <si>
    <t>93F0C0752EEB9B8D1478EE2036CEB3D6</t>
  </si>
  <si>
    <t>380F031B8D5CFC9E8DFC7CA6A5772B98</t>
  </si>
  <si>
    <t>2D1EE65F77C988EA94D29C30939EF033</t>
  </si>
  <si>
    <t>577AF08B3B32533524BF56BC4AADCB51</t>
  </si>
  <si>
    <t>4550AADDCBE57C4079639AC528266700</t>
  </si>
  <si>
    <t>50ED6EDED99DF7955672B28622975085</t>
  </si>
  <si>
    <t>1242AC725AE72C489DDD89F2630E2DD4</t>
  </si>
  <si>
    <t>AD9C3C450E68A20655020E61CAAEE4BE</t>
  </si>
  <si>
    <t>DC6D4BA687A1C0567A564C4ABB3D3ED8</t>
  </si>
  <si>
    <t>41B880A3DF9ACC49B0655502D1ED7B57</t>
  </si>
  <si>
    <t>A26D2C5DD0365D9C31DD33951F6E4194</t>
  </si>
  <si>
    <t>299D3BAC46F9FF407C5C15249215F6F5</t>
  </si>
  <si>
    <t>54E6A0BF27DA3831D4BC45F76AA9921A</t>
  </si>
  <si>
    <t>17CFB9CF85DA962D0BE06BF33D94D2B6</t>
  </si>
  <si>
    <t>60E339690015439160E919C24DAC07C5</t>
  </si>
  <si>
    <t>EF0C4E6C79961F73E1D00D53662D9EB2</t>
  </si>
  <si>
    <t>7FE766B3CF7CEC86650D8F146B91C18E</t>
  </si>
  <si>
    <t>F573F46437AE0E224D4D8BCB178F9350</t>
  </si>
  <si>
    <t>9498EBF23D288C58D471B84336E57C60</t>
  </si>
  <si>
    <t>4E18271CE8C23DC0A0079685517B2EE4</t>
  </si>
  <si>
    <t>1AC753B189AF16F474420603DE0A797A</t>
  </si>
  <si>
    <t>C72FA7C735582A5DCB1B7446F331325C</t>
  </si>
  <si>
    <t>CD99C8451ED4BF923A57471D8AF889CC</t>
  </si>
  <si>
    <t>C89F9B82F0D3068F9BEDB2760A5C19CB</t>
  </si>
  <si>
    <t>9EE21D9B58F68BC3C6D69517DD26A398</t>
  </si>
  <si>
    <t>0FD614E6D94C9279B801B81D20C6F043</t>
  </si>
  <si>
    <t>F3858C38C44B147477ED0C11B84C58CF</t>
  </si>
  <si>
    <t>BEB8746EA20B282B9D9738022C493B78</t>
  </si>
  <si>
    <t>8FF4B92FB87E858155AF47F07B7EA58E</t>
  </si>
  <si>
    <t>0D88AF78FCDFCCF084558BD2C585B7BE</t>
  </si>
  <si>
    <t>60070B8EB55ABAC82489AD7402EA6398</t>
  </si>
  <si>
    <t>30C53B7069CCC4DBBC464493AFD60801</t>
  </si>
  <si>
    <t>C1B1127617D61FA183D168A014BC63C3</t>
  </si>
  <si>
    <t>C5DB5409D5F0BEBAFEB937DCE3AC85C3</t>
  </si>
  <si>
    <t>4029CA3969F0DA950BE1A368086311C9</t>
  </si>
  <si>
    <t>AB50F0669B2DDAFF43D5495C450D24C3</t>
  </si>
  <si>
    <t>2579C4EE7552D505B25230D9E5BA9317</t>
  </si>
  <si>
    <t>4D2438E63F71F6FCC9BE41CF3269290E</t>
  </si>
  <si>
    <t>984690615E11D062E0559107DD2F5B26</t>
  </si>
  <si>
    <t>4D0D87FFC0F2B92B0F55E70BECFCC2F6</t>
  </si>
  <si>
    <t>D6EDD17343F802AC196F6064CBE50F8F</t>
  </si>
  <si>
    <t>EB34749DD46B9F3B2271DD113CC5F4F0</t>
  </si>
  <si>
    <t>B21537906D96D39D722E42ACADACBF15</t>
  </si>
  <si>
    <t>0676A1C7063473AFF3AA94C9E0743B06</t>
  </si>
  <si>
    <t>9E1F9A3D222E926B9041B92ECEAC40BF</t>
  </si>
  <si>
    <t>05F67F84A3AC0D844432D84A3859B19C</t>
  </si>
  <si>
    <t>E39048DF825DBE63AA0EEC4C312C9EF9</t>
  </si>
  <si>
    <t>D9C93F33ADD224BBAB5B40F15DC2A290</t>
  </si>
  <si>
    <t>08A3FDBA7172E460814B8C34A8AB6BBB</t>
  </si>
  <si>
    <t>BFBB261A8060CAE6EE92AC21057A9CE2</t>
  </si>
  <si>
    <t>4FCFF4F34FA81BC69A6712102FD078C2</t>
  </si>
  <si>
    <t>00951046F28C77505136107655700BC4</t>
  </si>
  <si>
    <t>9D4BA6545732DDDB44B52F159600428A</t>
  </si>
  <si>
    <t>3C3AC46C2E6A42FAABC6DCCE86E51666</t>
  </si>
  <si>
    <t>41E7F0BFC2FDC171F42462C756F1CEB7</t>
  </si>
  <si>
    <t>B0DFE73AB55235A77F2DF36CC3F6BC43</t>
  </si>
  <si>
    <t>E0543B0C39D94E4BA79CE91337DAE204</t>
  </si>
  <si>
    <t>CAF49C3E8577E19EC4AD5BFFF1818CF2</t>
  </si>
  <si>
    <t>22124B6F599BC2753EF0F946CC4E764C</t>
  </si>
  <si>
    <t>E81C3B3B960E064932D189C885D5133B</t>
  </si>
  <si>
    <t>FF256D60F98A1806218F702433EE6448</t>
  </si>
  <si>
    <t>3FD0727279159F243A1A54A1CFA1E586</t>
  </si>
  <si>
    <t>2708CF78CF71DD6BCEDCAD6C247AEB59</t>
  </si>
  <si>
    <t>2DB1437632193A1A2CCF5F37ECB2EE4F</t>
  </si>
  <si>
    <t>62E7222E123562B3DD5E37388471FB5B</t>
  </si>
  <si>
    <t>F6E8C2F376D2A864FB120A455BB5CFC0</t>
  </si>
  <si>
    <t>E2579E4A1F227F67B5DA32CB19DE3C12</t>
  </si>
  <si>
    <t>9039EA291A29B9E576B1D913735E8FE2</t>
  </si>
  <si>
    <t>DE27A6C78DD4E93951367E5CEA3768D1</t>
  </si>
  <si>
    <t>D76DE50DA2BD343041CC6FF3E38C7E55</t>
  </si>
  <si>
    <t>E222A0FC51A1ADCD1EC39FA03920101D</t>
  </si>
  <si>
    <t>F5F5201C71750B6C44A481AD3F05D046</t>
  </si>
  <si>
    <t>8C04D4B57DEF8FCE5ECCE8B017D53B9D</t>
  </si>
  <si>
    <t>4A78088769ED5D702743C22375500967</t>
  </si>
  <si>
    <t>68C76A18ED8A7F7305E9E2FE9DC85E62</t>
  </si>
  <si>
    <t>32AD7D07EB925C53D0152028308690FE</t>
  </si>
  <si>
    <t>4F2FB268C884E3E821249ED30E32347C</t>
  </si>
  <si>
    <t>2C16C7DF4C08FEF9CB33F6675A34D067</t>
  </si>
  <si>
    <t>3A89D0C1B7326BEBE1DDF9B860882F9B</t>
  </si>
  <si>
    <t>D02866FB430B937650C7CE9EC28DDDB1</t>
  </si>
  <si>
    <t>550872360C6395FF19F73D763D321B73</t>
  </si>
  <si>
    <t>33AD0F69388D0A1A2FFDCF6431F6702C</t>
  </si>
  <si>
    <t>57B0F997B539733FE2D20C07B9DF9F99</t>
  </si>
  <si>
    <t>400A80CC97E62831E93DF64699882B14</t>
  </si>
  <si>
    <t>C6B6D47256551D487EBE54F62E45F3EE</t>
  </si>
  <si>
    <t>28B64326E6437E1506EA6F7554D2A482</t>
  </si>
  <si>
    <t>21065D963E4EEB0A642F27A722CB4503</t>
  </si>
  <si>
    <t>E402A59211E619A122DA1F9BE3F09471</t>
  </si>
  <si>
    <t>F66AA2D7E700F09C1B481A81A99D8744</t>
  </si>
  <si>
    <t>318DB7D738567D133E7514BAE65B936B</t>
  </si>
  <si>
    <t>C4F7E73530559C9CC5779722C2CFC563</t>
  </si>
  <si>
    <t>06FF414365EE1D38332A1ABD21C1D758</t>
  </si>
  <si>
    <t>C837DCA7611ABBC57A512A63E964AFF2</t>
  </si>
  <si>
    <t>BA6C722D88E05D292C31E1FDD16F7105</t>
  </si>
  <si>
    <t>BC3AC18FB820A95A2A9BEB5E3EF489BB</t>
  </si>
  <si>
    <t>03B69FB61B9954D0DB73316BE199A780</t>
  </si>
  <si>
    <t>8D196DA263A79770FCA40D2E9427A4BD</t>
  </si>
  <si>
    <t>EDAC9E640CAB3BD6E3D6EE39F70BDBDC</t>
  </si>
  <si>
    <t>43E2BAC8BD42F8E38703EAFE0B86E2FC</t>
  </si>
  <si>
    <t>7EE00C1D3CB5560F63987A611B9C8E62</t>
  </si>
  <si>
    <t>49856D5D7B4705C28CDEB892CEC4B06C</t>
  </si>
  <si>
    <t>ADC62D8BC33D9CD3B3A412814718DA08</t>
  </si>
  <si>
    <t>3876750364F39887A5F0C49EA52E8941</t>
  </si>
  <si>
    <t>0873AA9CA2DFD2AC065CDAC6E95A6775</t>
  </si>
  <si>
    <t>A47371DC6AEFCCD15AF3DE8B0543D850</t>
  </si>
  <si>
    <t>9912911A79B3E14B5836D415F7DA14FC</t>
  </si>
  <si>
    <t>403ACABAF22AA6FCEF548174BD4441FB</t>
  </si>
  <si>
    <t>4E2B56DF77171047D60799442F4854C4</t>
  </si>
  <si>
    <t>32D288A7AE7E8351ED1CB88E4546D024</t>
  </si>
  <si>
    <t>D8727B7267C571FA95DCA322EDD155E2</t>
  </si>
  <si>
    <t>373F7DA6218175DD240B32004AB5479D</t>
  </si>
  <si>
    <t>7187BC00517752B9329B85C2E627F457</t>
  </si>
  <si>
    <t>378DB7E06FB985F30DE61E81285FFADB</t>
  </si>
  <si>
    <t>391A266F96D7E2D97C10F412051786EF</t>
  </si>
  <si>
    <t>186A24A51676A72F2188379A813FC0B6</t>
  </si>
  <si>
    <t>95D14C5074E838AE544447BFED4C1F4C</t>
  </si>
  <si>
    <t>25B9897740D6C00C4014F42AB6337128</t>
  </si>
  <si>
    <t>C31ECAABD5ACEDC9D81BC4925FD00A3A</t>
  </si>
  <si>
    <t>9FDC7589D611BCED3A52A3B410647532</t>
  </si>
  <si>
    <t>97DAD64F3B687C6FD31408E6319DBF39</t>
  </si>
  <si>
    <t>777BB11555AAFB0AD74EA7E55E220B0E</t>
  </si>
  <si>
    <t>8F4DC92EFE5A29F8F587F349C76C0015</t>
  </si>
  <si>
    <t>FCE1760ABDC61953F3CD229CC22F5ADF</t>
  </si>
  <si>
    <t>6EE67556A6AAF72B6A64342C39330049</t>
  </si>
  <si>
    <t>358FDA2D098E8BB0316EF80C7D63B142</t>
  </si>
  <si>
    <t>E4EBB9D2E597F2EE1F4874937E0A7106</t>
  </si>
  <si>
    <t>CFE9DF00AA518E940807A87749400115</t>
  </si>
  <si>
    <t>3FDD5721A975EF57CD8D16750E55E780</t>
  </si>
  <si>
    <t>9CCA75836216A9FC84A0846CA6DD5847</t>
  </si>
  <si>
    <t>2EE96C0B8B0A66911807AF1446FA4EAC</t>
  </si>
  <si>
    <t>48A634D6010BEA4D72DE1192CD021D88</t>
  </si>
  <si>
    <t>5990E4A976F7AC6CBF5F40264F33988F</t>
  </si>
  <si>
    <t>3B93DBEA40F1E59AE9B39789E74507CD</t>
  </si>
  <si>
    <t>D8444E279671130C13041083A3F063D1</t>
  </si>
  <si>
    <t>C87E2D021CA188D17CA2F588CF34E0C6</t>
  </si>
  <si>
    <t>409E15D9EC71C0F3E8EE1203A0101823</t>
  </si>
  <si>
    <t>7F3C919BBA423778D9EA0EC83505D4F1</t>
  </si>
  <si>
    <t>5045E0B93B693ACDDE6BDC145896BAB6</t>
  </si>
  <si>
    <t>57EEE7123778C1942D8396514C95EDA5</t>
  </si>
  <si>
    <t>0BCD0E23B4C06AD6156EA40C65AF3790</t>
  </si>
  <si>
    <t>DA779087DE96A4781237C96A5C73B1DD</t>
  </si>
  <si>
    <t>5A1945D53C7648531D02B27700B42E3C</t>
  </si>
  <si>
    <t>8364A3E2AF8E2CCCB175D8B0B1186F76</t>
  </si>
  <si>
    <t>275890398CCB0BCAE5C56EF757634E3F</t>
  </si>
  <si>
    <t>AEBE4B16947B1B98D9DC7B4A5E1A67B5</t>
  </si>
  <si>
    <t>A9F0FEB087AEFFF8594640785F186B61</t>
  </si>
  <si>
    <t>4C9CAA0BBE7C14004752B9BB15EA7189</t>
  </si>
  <si>
    <t>777A68193F44C737B3679F6ED85927B8</t>
  </si>
  <si>
    <t>B7FB01FB9376955C0C79BCE2A21B6E21</t>
  </si>
  <si>
    <t>8E70ED4446C38259CFB375E9CDA9E9F1</t>
  </si>
  <si>
    <t>C98F45016D6082E2C8B383A13A4E089E</t>
  </si>
  <si>
    <t>F519BC81048E284C28F21ACBDE936242</t>
  </si>
  <si>
    <t>2BE165447A4E97997EF617E6CA8F1147</t>
  </si>
  <si>
    <t>31652C2418A0F1A01CE520539884C5E5</t>
  </si>
  <si>
    <t>AAA98962233022253B04BC9B28F3C482</t>
  </si>
  <si>
    <t>5B0256404226558E1BA57DECCFF2BACE</t>
  </si>
  <si>
    <t>72C099F9005BD7950DBEF0608E9C04F4</t>
  </si>
  <si>
    <t>145DD9D102AA195795725CB3B908B5E5</t>
  </si>
  <si>
    <t>6B61BA84CBF6CCD2D8EA4164A13B0059</t>
  </si>
  <si>
    <t>3B75BDAEDDD0255C391E7093A52ECEC1</t>
  </si>
  <si>
    <t>B6A23E60F779C8BD5E1D2661E7347D8A</t>
  </si>
  <si>
    <t>E831948E9969D05C1290065E93AB4825</t>
  </si>
  <si>
    <t>45D9D6C7373CF8C2AFC930E67C7A6408</t>
  </si>
  <si>
    <t>45AAAD3583C977C7F762FBA92BD12A90</t>
  </si>
  <si>
    <t>140551063031E85D98B73B06FCFD4D7C</t>
  </si>
  <si>
    <t>CBC5B6F000F0AA0EE6EA51F445481CED</t>
  </si>
  <si>
    <t>6723512BDB19AD8401ECE59FE84D9146</t>
  </si>
  <si>
    <t>ED748B6384443A90A2A4B52A33DDB4C4</t>
  </si>
  <si>
    <t>47320F8307E5D44C88C1C07B0004BC11</t>
  </si>
  <si>
    <t>21226C2B31D47D0745383AD578C1A5DE</t>
  </si>
  <si>
    <t>A33ACEDD8E537613572613BCF9C36B84</t>
  </si>
  <si>
    <t>12806A7BB92D8E1A435559C0F0C37FC2</t>
  </si>
  <si>
    <t>5884507C7F8209CA73DAC2509620CAF4</t>
  </si>
  <si>
    <t>26DD33051E972C3ECEF4168DC57C6567</t>
  </si>
  <si>
    <t>7A2BA40524D3812893B02CA2363D763A</t>
  </si>
  <si>
    <t>E1866274ACD5B99CEAA23408E733970A</t>
  </si>
  <si>
    <t>C49F4078826774A59E4A56240978D0E1</t>
  </si>
  <si>
    <t>F750FD23D9D469B197868AFA463E19E7</t>
  </si>
  <si>
    <t>0CDE1C804227C2B8E5AA53732F64E92D</t>
  </si>
  <si>
    <t>D8B9CE5C7AC9B9C1F605CAB1963AE145</t>
  </si>
  <si>
    <t>CF227472240020A5CD4FDD8560DEFAE2</t>
  </si>
  <si>
    <t>CAE3BC70645D1F26CA3A635056CB298A</t>
  </si>
  <si>
    <t>013E537B62710B0C09DE44F61F463CC5</t>
  </si>
  <si>
    <t>6E5C02E326AFD3042426AB232D13DAE4</t>
  </si>
  <si>
    <t>08D340614BE398D7FB22C2268AC913F7</t>
  </si>
  <si>
    <t>C562A170252B6829A500519082FB8F23</t>
  </si>
  <si>
    <t>C729FC679EF40B03045BC84B8FA20201</t>
  </si>
  <si>
    <t>5B7F39058BFEAADD0006952B91AA161F</t>
  </si>
  <si>
    <t>3AE2A8904C5111100E3CCE6171611B4D</t>
  </si>
  <si>
    <t>6762CD25741F78ABD053791409CCC108</t>
  </si>
  <si>
    <t>010629ECA5B7AB6F2B1D16AD7C885229</t>
  </si>
  <si>
    <t>A17022FF499596AD37CB4C163C83FD86</t>
  </si>
  <si>
    <t>08BFA8CE390362C28E04F79407D97E5C</t>
  </si>
  <si>
    <t>56BB8041B310C92832D84B8D978ED8CE</t>
  </si>
  <si>
    <t>E5367F678634ED315DCF0F99130A3E7F</t>
  </si>
  <si>
    <t>0BBF32977862C8FFD310D83FCD1499FC</t>
  </si>
  <si>
    <t>41DC00EAD6AA650BBA7A714F66908477</t>
  </si>
  <si>
    <t>574A1D7E5EEFDE1BBB8BA79E1E661A2E</t>
  </si>
  <si>
    <t>D551826810972BE25E22F75CDA045303</t>
  </si>
  <si>
    <t>38D2D1FAE1EE0E6A6D433A729A0BFA18</t>
  </si>
  <si>
    <t>59C85221E4F728A7C6A0776713C08BD2</t>
  </si>
  <si>
    <t>EEC4CB736007B5E5B9634305D2F6BDF8</t>
  </si>
  <si>
    <t>92352373BF37BFC7B2C6E364A1C93BC4</t>
  </si>
  <si>
    <t>1966EAA4825A3299A0F1CBF236F92BDF</t>
  </si>
  <si>
    <t>62ABBCC2E426F9AA9164E17A2E5BC991</t>
  </si>
  <si>
    <t>163FD66F472F94A6D21745C70B45A1D8</t>
  </si>
  <si>
    <t>45E2721A0011F319441192BAFA0028DB</t>
  </si>
  <si>
    <t>36A911B75DB6F8F398938802DB454061</t>
  </si>
  <si>
    <t>B769A82E39FDC8754FBBEAC8FF84877B</t>
  </si>
  <si>
    <t>E10AD6AC45AB1426A81C525235700C9E</t>
  </si>
  <si>
    <t>FE7D8CAF94B4F7A3DDE1FA5433DC61A1</t>
  </si>
  <si>
    <t>1F10EE575F23E5813DCF4C43830EE344</t>
  </si>
  <si>
    <t>BA3D57A6647BF1785B865D5B564C4D75</t>
  </si>
  <si>
    <t>AD0AF7B4A58333AE54F9471E1E87E225</t>
  </si>
  <si>
    <t>BAE88E30D063A24404B991840E866F9D</t>
  </si>
  <si>
    <t>E720EE740EF39345E78E843C6035DD3D</t>
  </si>
  <si>
    <t>6070DC227438DAE5B005096792DC60D5</t>
  </si>
  <si>
    <t>D3E7F13E3B064C27A155CDB2F7745267</t>
  </si>
  <si>
    <t>357297ECA49776DF7FE77EC75D5A9033</t>
  </si>
  <si>
    <t>2698F5ABDE503B025FF3C6A040A24781</t>
  </si>
  <si>
    <t>3F3EF878B3D7573484E129F843AB826C</t>
  </si>
  <si>
    <t>10ED4141EA7584ED0796AA9CAC705958</t>
  </si>
  <si>
    <t>A912DB043DEBAB8A976195894289DEA3</t>
  </si>
  <si>
    <t>B97257A41EB665DCB0DDF5A1A659CDE3</t>
  </si>
  <si>
    <t>DB38DDFAD66560B29E0DCC90B2891E9C</t>
  </si>
  <si>
    <t>33FB0963FF37690461034DF2D1A24F23</t>
  </si>
  <si>
    <t>7A5F8F1B0A5A805C2BB836DC03999D6B</t>
  </si>
  <si>
    <t>158076D58006C5BF1EC32005A9AC17E9</t>
  </si>
  <si>
    <t>5637BE07EFCF88F884C06B345B3807B4</t>
  </si>
  <si>
    <t>0A55494E3C4B9BACEBE951E03F7D9E01</t>
  </si>
  <si>
    <t>DCFD88263DE92B36CF2B8D9E2B1D1387</t>
  </si>
  <si>
    <t>7CD2A4A6BEDEF5223B442EE999B2300E</t>
  </si>
  <si>
    <t>78B2431B6D5B29CA1B28267747C1DFCB</t>
  </si>
  <si>
    <t>CF6C7AA49D6EA9711EF5EAC7C2AAC896</t>
  </si>
  <si>
    <t>A630231DF74F647E707C04549BCE36AB</t>
  </si>
  <si>
    <t>1FBF6CC98D5D02014FA9AFE121EEA823</t>
  </si>
  <si>
    <t>AFACF33E766A15995A2E79947D4A7945</t>
  </si>
  <si>
    <t>0674ABBF9C006D99E4966C35BF94F9A3</t>
  </si>
  <si>
    <t>E9FB305A55E9C58184952C14641C6D82</t>
  </si>
  <si>
    <t>D492D9EB97772AE582A7B9E9F2EEF5E1</t>
  </si>
  <si>
    <t>35CD880D4CC60FD217E33979D7C78076</t>
  </si>
  <si>
    <t>CD9A26118D11F3C5D02B83224A231CB6</t>
  </si>
  <si>
    <t>DACBC699E8365DA19CDACD0A4613EB1D</t>
  </si>
  <si>
    <t>3C3FD3B5003E39B6565E0C30B8A1AF68</t>
  </si>
  <si>
    <t>A6B12471CDBF535B220D047C55B96065</t>
  </si>
  <si>
    <t>C8D4F905B2C63D1528BD9F8B67E99CD7</t>
  </si>
  <si>
    <t>24A18077DE234676B4D71C1DB193EE6E</t>
  </si>
  <si>
    <t>6541C3D4A7B21E4A427E17B0CA6CBE43</t>
  </si>
  <si>
    <t>AD0ACEBD7C9D1D4171B13D2EEB7CCD0F</t>
  </si>
  <si>
    <t>D574E50C06CC32D1234652B034C10080</t>
  </si>
  <si>
    <t>50DB15944667E765E927525FF4F04A4E</t>
  </si>
  <si>
    <t>9A135DDFC0DE8B67E6139D603AE797CA</t>
  </si>
  <si>
    <t>F819C921352600DF324CAD36DF281928</t>
  </si>
  <si>
    <t>165C759FC3FCB8C24050D4494219C31F</t>
  </si>
  <si>
    <t>4CF31B791AEE112737D3C2986CB15EB2</t>
  </si>
  <si>
    <t>CDB8FCA320710B8932A372150B85CCB1</t>
  </si>
  <si>
    <t>76B6A7283196B5F3E8E3B9BE813376AB</t>
  </si>
  <si>
    <t>E5267EB4334A3CAA9D0E03DA4F260E57</t>
  </si>
  <si>
    <t>D2A313A23ECAE7FF96BDCD11B569D734</t>
  </si>
  <si>
    <t>4A743468B8403215693FB70152640274</t>
  </si>
  <si>
    <t>D64FCBB2DFCCCD6C956C1586B33B1B60</t>
  </si>
  <si>
    <t>DD09919CAA1E98564CC69DED3FB2C0D3</t>
  </si>
  <si>
    <t>1136EEA485C4040EC0C1DFE13243E5F9</t>
  </si>
  <si>
    <t>2587617E121E2605DFB7D3D2FC074A63</t>
  </si>
  <si>
    <t>F86B3A08D63C94096F16E5AF7E7E50FF</t>
  </si>
  <si>
    <t>F689BB808EB9190B0E73673817ADC847</t>
  </si>
  <si>
    <t>AB06909C386334139FF3A507DFD6FCCC</t>
  </si>
  <si>
    <t>C5F4C645EA6D41F09C7390E13DD67F5D</t>
  </si>
  <si>
    <t>AC469201AA81FFE267D3FF3BCC32BC75</t>
  </si>
  <si>
    <t>DF76F2CC09E8061277E57A5D2052733C</t>
  </si>
  <si>
    <t>F6E70A6DD36DD26CBCB8DF5F58D8E21A</t>
  </si>
  <si>
    <t>7604802641527D50FB03CA67B1343B1E</t>
  </si>
  <si>
    <t>01B680334D7DE8B2DDC9A47158E0FA69</t>
  </si>
  <si>
    <t>1FD5BDD994F882A32A9C5F2AB50103E4</t>
  </si>
  <si>
    <t>E27F8081DFA5CF89EE6FC778B36594E1</t>
  </si>
  <si>
    <t>217918D99177CB27C930668808D3F466</t>
  </si>
  <si>
    <t>D4A57F6E7872781EC8454408641000B6</t>
  </si>
  <si>
    <t>BAFE067246F4439336D8FEAD51A482BB</t>
  </si>
  <si>
    <t>F74979B24BA36942B713E725B28DF1B3</t>
  </si>
  <si>
    <t>EE218A0B3F38D838C09E0600C420546C</t>
  </si>
  <si>
    <t>8C711A2129B9E3063BA6636C2CF2D373</t>
  </si>
  <si>
    <t>7A0E44FA99F3EC91D96676369B6E968A</t>
  </si>
  <si>
    <t>6158152018CAAED9AA5B55554056BB90</t>
  </si>
  <si>
    <t>A535097E5A2F1D6CEBA8EAB4D2C465BE</t>
  </si>
  <si>
    <t>DAE300FF6F5659E056B77CA4C1144ECD</t>
  </si>
  <si>
    <t>CD55CEF9FBF5B4713B816CC73148319F</t>
  </si>
  <si>
    <t>529EBBF1FC961DCFB660A6F993EC2CC6</t>
  </si>
  <si>
    <t>595E127B81ABC4642EF6CCDA61736112</t>
  </si>
  <si>
    <t>6F6D8B60E622A34E81A5DCA40E644858</t>
  </si>
  <si>
    <t>3F23212BB95391FB3E91C96B8138D8B3</t>
  </si>
  <si>
    <t>2E048F71C5E4E0DEFC32D456C98B1653</t>
  </si>
  <si>
    <t>8CDFC8BDD3ED2653C551EB6723E21D15</t>
  </si>
  <si>
    <t>073B33FA272F9F55B0F63743CC4A3BF7</t>
  </si>
  <si>
    <t>3941FDF7617B64638B8CB5747E3C20AB</t>
  </si>
  <si>
    <t>EFCB9E1D28CCFA4BBFD6835638D8D37A</t>
  </si>
  <si>
    <t>7DB40FA23D3112745A4971A6802C515E</t>
  </si>
  <si>
    <t>C9A72D0BADFEDC21DD5C13AA2560DCA2</t>
  </si>
  <si>
    <t>8762B18EAA7EF23984DDBC3042B61274</t>
  </si>
  <si>
    <t>F0962DF431143D256FB0F86DFB574019</t>
  </si>
  <si>
    <t>F4D4F67C7CAFD08952B3389776EDA01C</t>
  </si>
  <si>
    <t>EA87C92732798BF0BBB26603184C70DD</t>
  </si>
  <si>
    <t>28FDF8E398F38473AB800317D8338728</t>
  </si>
  <si>
    <t>851BDD61D9E0AF17EBC693BAD5906D83</t>
  </si>
  <si>
    <t>957031B648F967A4F49328CAD279BFBB</t>
  </si>
  <si>
    <t>9AE4CBBA5594336D08DB66A050824650</t>
  </si>
  <si>
    <t>E346B21E2980761002690E8EFB40A2F9</t>
  </si>
  <si>
    <t>AF51339617126D4F92413C609869DF8C</t>
  </si>
  <si>
    <t>F4C0942E71F5E62901B1145C1B4F2E15</t>
  </si>
  <si>
    <t>451482C5A3846806D2ECC20AB4920086</t>
  </si>
  <si>
    <t>A3CF35BBD298A4D3C5B590BE1BA5A8FC</t>
  </si>
  <si>
    <t>D82BBB1E37290A4F9706A18CE28490ED</t>
  </si>
  <si>
    <t>8D4818CD0DB80F6793B71D1EA19CBD87</t>
  </si>
  <si>
    <t>27604A8DCF414B62D7C5C75309C99841</t>
  </si>
  <si>
    <t>4B5B2CF2597A78D571A6F3537701E669</t>
  </si>
  <si>
    <t>2429F21E671BDCD8761193D090742033</t>
  </si>
  <si>
    <t>A6F48CF5905A66CCBCB996B7F4DA7B16</t>
  </si>
  <si>
    <t>FEE98B9A228811001C9EE490483B8C98</t>
  </si>
  <si>
    <t>1D032AC626B1CA8F5102C88825B101B0</t>
  </si>
  <si>
    <t>DF7B8D092465BC13B4664DB7AA8E5CBD</t>
  </si>
  <si>
    <t>CFD7ACF6AFB3A7951C3E52A59CD7380F</t>
  </si>
  <si>
    <t>F3F82E7EDC59C9BE5BF97EE28A374E74</t>
  </si>
  <si>
    <t>540E228A7B883957C6C8BAE924A15464</t>
  </si>
  <si>
    <t>89ABE670B834BFFD4A22A0AC96D70C0F</t>
  </si>
  <si>
    <t>CF87DC166BC305EA97551957C71DFD0C</t>
  </si>
  <si>
    <t>7198939F5C3DB4264E8934A507F34900</t>
  </si>
  <si>
    <t>DA89E967E3C6DA7A3623206DB4334E44</t>
  </si>
  <si>
    <t>AA9E900F83772BB163420DE2EA696DCD</t>
  </si>
  <si>
    <t>DB17071908A246D86FE59221C644BB0C</t>
  </si>
  <si>
    <t>AF5B0654332A63403CB24EBAAE88B624</t>
  </si>
  <si>
    <t>D0F1C6275D48E081AB89B6C5779A38B9</t>
  </si>
  <si>
    <t>168C79A80A7D64D3FF1D2B8AC4E89D18</t>
  </si>
  <si>
    <t>DA85138FA8C9AE5586475C7D621EEB8D</t>
  </si>
  <si>
    <t>AA58B8E55856489BA29A88A50AE71975</t>
  </si>
  <si>
    <t>AF65612A3026FB0E86E9FC6311B5F0FC</t>
  </si>
  <si>
    <t>306DBF8C6D015B9CDC1A3159DE076CF9</t>
  </si>
  <si>
    <t>7E1EC6C45136BB4DF980D8E6E69795EA</t>
  </si>
  <si>
    <t>DF56143E2037469D04610248098372A3</t>
  </si>
  <si>
    <t>A6A3BAF027D3286202D8E805D3B2928F</t>
  </si>
  <si>
    <t>40C3A4921C85827190D4D8ED52734610</t>
  </si>
  <si>
    <t>C3998C6CB3471C7A95C5DA1EC47578E8</t>
  </si>
  <si>
    <t>45263</t>
  </si>
  <si>
    <t>45264</t>
  </si>
  <si>
    <t>Descripción de las prestaciones en especie</t>
  </si>
  <si>
    <t>Periodicidad de las prestaciones en especie</t>
  </si>
  <si>
    <t>D607179C63C33648BDCE90CC0CB06667</t>
  </si>
  <si>
    <t>SIN INGRESOS POR PRESTACIONES EN ESPECIE</t>
  </si>
  <si>
    <t>4506F8C927E9CCF8BA2DAA9588A2CE7B</t>
  </si>
  <si>
    <t>E08ED7A2AE768EE788F842BE347DE07C</t>
  </si>
  <si>
    <t>04A04E202070ACF6605D12B715488BAE</t>
  </si>
  <si>
    <t>7833B6BAF24DDB5F3EF1CFA2AC89AAA2</t>
  </si>
  <si>
    <t>F25E224A23F29A25A1FE88E8C05031F6</t>
  </si>
  <si>
    <t>1C2FA0C4C80D13DEF926C5D3512CD900</t>
  </si>
  <si>
    <t>BBA8C4853E43C67CF0EA5C9561B02D71</t>
  </si>
  <si>
    <t>37F4250174CB05D358041598A69D529D</t>
  </si>
  <si>
    <t>D3249F1967AA52665047DD8ACD22348C</t>
  </si>
  <si>
    <t>F7EB7EA5A21732C598589D26FD1FEE04</t>
  </si>
  <si>
    <t>09933EAB5594A067B73EF8CB5AD74B55</t>
  </si>
  <si>
    <t>CCE13F5AEFDF38BCAC270E5D9F3E3C5B</t>
  </si>
  <si>
    <t>CE7D439BAE4F73FD9A8ECE1C7C121248</t>
  </si>
  <si>
    <t>1642C49FF15916CEFEB7A824718D1AF0</t>
  </si>
  <si>
    <t>D95387B966E1ED4B0A58523F6F87817A</t>
  </si>
  <si>
    <t>503082FD3C152AC5F2BAD2D50D72FB46</t>
  </si>
  <si>
    <t>504055DD2A8E6980DD0BB3B5D6F74DFC</t>
  </si>
  <si>
    <t>940F12105AECDBC9A3C4E4F433BFCF8B</t>
  </si>
  <si>
    <t>D908D39E8E4BB0BCDF5AFBE1F04F1E8C</t>
  </si>
  <si>
    <t>A01F4D8509B888F47925F948B5659B7E</t>
  </si>
  <si>
    <t>E6F832DCFBA3384D3DE7007EB5E77F77</t>
  </si>
  <si>
    <t>FB65EE2DB61A1D08B9CEE9C378832F62</t>
  </si>
  <si>
    <t>3C421373E741DB55FE90D593CB525DF6</t>
  </si>
  <si>
    <t>FC9DCE84371BA1EA03D477EE075F2FD7</t>
  </si>
  <si>
    <t>BC1B9537D34FB10F634008F060F9A568</t>
  </si>
  <si>
    <t>6099C3CC25B8A227C23D0D814D53239D</t>
  </si>
  <si>
    <t>212CD01292C872451C09755AF35519C0</t>
  </si>
  <si>
    <t>6D0EA19101E10BD5F4B3082CBC07B01F</t>
  </si>
  <si>
    <t>B21AA10F057C41EBB373B11A5D33BBD4</t>
  </si>
  <si>
    <t>51D79C92057AAA9EF7B54898480ABB6A</t>
  </si>
  <si>
    <t>90C5F12A7BE676468FAB785500D7BB6C</t>
  </si>
  <si>
    <t>357EB0B5E0E4E313B684121F26851665</t>
  </si>
  <si>
    <t>0CE2682A5FBEB449F6BF9433128C2E31</t>
  </si>
  <si>
    <t>F0F0ADF569828C89E81ACFC2A71F9A97</t>
  </si>
  <si>
    <t>7EA8068B80B56487E323B06DF5519E65</t>
  </si>
  <si>
    <t>8C81250C1A9F42E35F40C9D7C6F089E4</t>
  </si>
  <si>
    <t>F1C37DA982B254F408D2DC2CF9382867</t>
  </si>
  <si>
    <t>3474EE2817DBA0AB5820E4177C1CA286</t>
  </si>
  <si>
    <t>C9A3140D5B8B18A884F2A350134DBFE4</t>
  </si>
  <si>
    <t>00F7E169BD5B28BE939326EB21071F28</t>
  </si>
  <si>
    <t>3C0087D268560C98AAD3F3AEE3EE5B8A</t>
  </si>
  <si>
    <t>90E9B87F9F9C512050E526A3BE6CDD6D</t>
  </si>
  <si>
    <t>8E4010373343EC0BA32A28F23307EA7A</t>
  </si>
  <si>
    <t>45089470A69078AF95ACA81E4BC04302</t>
  </si>
  <si>
    <t>E23207CB874F8A6ED2B51FE9978D0C0D</t>
  </si>
  <si>
    <t>6A4CC0F9801E9DD8EAA6CEA5B40543B5</t>
  </si>
  <si>
    <t>72A57A54308C3BF6D0C75AF907A28EE0</t>
  </si>
  <si>
    <t>016D5BAF883B6F976907A740B4111335</t>
  </si>
  <si>
    <t>C8D59E31AF20969239840803DBF6EE6F</t>
  </si>
  <si>
    <t>3716201D85FE9D6D0DF12EDFBD7FE196</t>
  </si>
  <si>
    <t>EE033023413AB605631839BC4CA5E31B</t>
  </si>
  <si>
    <t>6AA51CC2BD884479059C04FE03B159C1</t>
  </si>
  <si>
    <t>133DE5495EC409C735F27929C0300FAF</t>
  </si>
  <si>
    <t>C724326111865CA9C2AB4B6208EA8600</t>
  </si>
  <si>
    <t>4C6D480703A25054A37DD50A7D9F0E88</t>
  </si>
  <si>
    <t>7182F09AF31540DDDFBE3530938C9DCB</t>
  </si>
  <si>
    <t>D5FAA5CBC5FB6EF0DFD0CC4428DE4FEB</t>
  </si>
  <si>
    <t>6472602DF057202ABB5228E9D41EA9DF</t>
  </si>
  <si>
    <t>DA7DE06672721C598B57B84C0FCE7649</t>
  </si>
  <si>
    <t>6ABECB869FEA7A220B1187D3F06EE98C</t>
  </si>
  <si>
    <t>B3980CB06300495BA2E2EB744C072E1E</t>
  </si>
  <si>
    <t>E6C25EC7B57FF6C1794223655E2D0EEB</t>
  </si>
  <si>
    <t>798A38B3A637201B9F96BC11C71520B3</t>
  </si>
  <si>
    <t>F82FBE6539F9C1C365598DBC304DDA4C</t>
  </si>
  <si>
    <t>5DEA9C79239FC07453924E537D3419B0</t>
  </si>
  <si>
    <t>1E2169077A3D9D10CF4F38F99DE0CEF0</t>
  </si>
  <si>
    <t>349650B4918F6B0693FCFD0ED614CAC7</t>
  </si>
  <si>
    <t>35008DE33B415172C9C2913F0051B576</t>
  </si>
  <si>
    <t>81A8DAA77D65FBE112DE7C956B012126</t>
  </si>
  <si>
    <t>CF3928E23CBE6512EA92D2E737515275</t>
  </si>
  <si>
    <t>C1E2AA7C84031C23901A7903BC0A823A</t>
  </si>
  <si>
    <t>5C9F1BA3EF9655EF7DB6B6FF93F1B86A</t>
  </si>
  <si>
    <t>AFD393B78F185A3ADDFFBE9BCA1A7A1E</t>
  </si>
  <si>
    <t>42E740E2A16B9294CE0E194F6BBD909F</t>
  </si>
  <si>
    <t>4E425E560409E36243E6E29FDBBA2C0B</t>
  </si>
  <si>
    <t>BB2D00A4E546992BF3C402168F5284F8</t>
  </si>
  <si>
    <t>E9CF1782820D8D8BABCF7AE60B80A769</t>
  </si>
  <si>
    <t>90E900116ED8E06335B55A39AF149EA6</t>
  </si>
  <si>
    <t>6EF4EBBC8401F011AD26DA1E73E0D227</t>
  </si>
  <si>
    <t>4BE7CF80DE19D4F79865E92B7BDC6049</t>
  </si>
  <si>
    <t>F60B575ED583A125CB04D509EE395195</t>
  </si>
  <si>
    <t>CB25EA0E1C0CAE7E21F985458DFF2E4E</t>
  </si>
  <si>
    <t>2DEFCABD4485AC3653AFD920C6B63D27</t>
  </si>
  <si>
    <t>76B5DF79A82E42F461FE02BB3993E6C4</t>
  </si>
  <si>
    <t>548F98402B848A8A2DE0E2918A4BBC20</t>
  </si>
  <si>
    <t>AE441B6929224DD58189F15F8CCA6151</t>
  </si>
  <si>
    <t>F7EE1A4948EB467A1B49C0883AD250D5</t>
  </si>
  <si>
    <t>C3D0C48D94B20F590EB9520C8EAFF37B</t>
  </si>
  <si>
    <t>379BC17061F5840EE84DE0CB70534976</t>
  </si>
  <si>
    <t>8A752F8E3886DE6FAD97600728F56A26</t>
  </si>
  <si>
    <t>09D15AD2D1E10CA3BAA623A5BB3D38BE</t>
  </si>
  <si>
    <t>74AD51BAE94E7C55F928E83A4FFCA082</t>
  </si>
  <si>
    <t>7B5787232C51380353BBD85850E2DC99</t>
  </si>
  <si>
    <t>6C01ACC38991D7924AAE59FC57BA2D33</t>
  </si>
  <si>
    <t>CB2D908B36B3C1C7D46ACCD826DBFF48</t>
  </si>
  <si>
    <t>8FA44A4B4FCC373D9D8283779333A8E2</t>
  </si>
  <si>
    <t>0F1E9B9651AA66E33BE15A9BE18BEFA0</t>
  </si>
  <si>
    <t>FECAA6E063004188C11AB8D2296E0778</t>
  </si>
  <si>
    <t>3EA6A1D46249CDC092E9C3894C389107</t>
  </si>
  <si>
    <t>706D4082523FF248242736AC2E76145B</t>
  </si>
  <si>
    <t>575449BF8B4E9D38E71B5E05BC2DD55F</t>
  </si>
  <si>
    <t>38841F7044AEA22D7B2F25428EE6B1AD</t>
  </si>
  <si>
    <t>32AE300113975B4763BB0199746BC258</t>
  </si>
  <si>
    <t>E95A9F1BF1AB5218AF6BB3C5107BAE16</t>
  </si>
  <si>
    <t>D1C6E98891FFF1A6C88B299F8CC76F6B</t>
  </si>
  <si>
    <t>FA697288F60BDEB3B158D58EE8575BE0</t>
  </si>
  <si>
    <t>E36A2D77F0A8334F691738112CEEEA8A</t>
  </si>
  <si>
    <t>8906F3B9E8965154722088AF07CB9291</t>
  </si>
  <si>
    <t>97EAB6FD00629683C1AAB71355EC8EAE</t>
  </si>
  <si>
    <t>766821DD942DE1E3C2D81A332AF5302C</t>
  </si>
  <si>
    <t>DE0120D6EA2F8075FD726C2CAB2B63DE</t>
  </si>
  <si>
    <t>4248FC82A998A491CF52668AA5C7915F</t>
  </si>
  <si>
    <t>165207492503B39AC9DE47C2470FA6BB</t>
  </si>
  <si>
    <t>D2FCBE063A1759C76DBF18DFB2C6266B</t>
  </si>
  <si>
    <t>6193C814A9DE543141D5283D99BCB1EB</t>
  </si>
  <si>
    <t>0CCC0475A624D7049045E8F9363524B4</t>
  </si>
  <si>
    <t>4A66B3BA92284713D9CA5E0BB52F9E74</t>
  </si>
  <si>
    <t>EFDAEDC042BC7B46DC27EDE6F0B84EC8</t>
  </si>
  <si>
    <t>2D8D8BBA89924D8D2DA1987350F4EF6B</t>
  </si>
  <si>
    <t>F5A91CCB00D61276EAA06ADCAC4050A5</t>
  </si>
  <si>
    <t>28046EC4ED2842A3AC207D54FE275D06</t>
  </si>
  <si>
    <t>9332DDFDE5D04FBC395200062E60E3E4</t>
  </si>
  <si>
    <t>6643A99BC66658BDEA4C7E5551BE111E</t>
  </si>
  <si>
    <t>1A4BE49FC345ED6C7851BD074E9C09D8</t>
  </si>
  <si>
    <t>1F92C81400E73BD34506861E1E656A89</t>
  </si>
  <si>
    <t>264F147248FCEF3EB658AC35777821F8</t>
  </si>
  <si>
    <t>AD63FD3136C28469D6E91A18F70597B6</t>
  </si>
  <si>
    <t>80D15DA6261D6A6364446DBEC6F715AC</t>
  </si>
  <si>
    <t>BCDBE195235D34E8EA06997765A093EF</t>
  </si>
  <si>
    <t>6C07014AD2F31D3C74F9865781EACB3B</t>
  </si>
  <si>
    <t>4A258D31ABCD8FDE8CCA941FC38404D7</t>
  </si>
  <si>
    <t>0C44542EAB2D0DB9E5234B59C3DB7D3F</t>
  </si>
  <si>
    <t>7AECC3FFBA96E4C42281439CF4B50200</t>
  </si>
  <si>
    <t>321A2A163AB60D648446210456F811B6</t>
  </si>
  <si>
    <t>BDFBD525A92026CA07846BF616585956</t>
  </si>
  <si>
    <t>B5AD3C10E8FC63FE8C2C9375DC5D6919</t>
  </si>
  <si>
    <t>35EF88AC768C6E09491595A00D34CFBE</t>
  </si>
  <si>
    <t>49A9B408431D93128E2AB2CDB683F35F</t>
  </si>
  <si>
    <t>05F1335F51FF606EC8E92266151515ED</t>
  </si>
  <si>
    <t>5FAF0E0BD9ED7CE59779F100B76EDB86</t>
  </si>
  <si>
    <t>F1A7390FFDD9289C45465B66264055A1</t>
  </si>
  <si>
    <t>C86A452F0420A788233C87CE90967B23</t>
  </si>
  <si>
    <t>3C561E340107DAF9DB46F02DFB691E9B</t>
  </si>
  <si>
    <t>C4C4CCE5A23AD22D20FDEC6FBAEBA25E</t>
  </si>
  <si>
    <t>A2D30757ED4DBBF8B82B97607F420626</t>
  </si>
  <si>
    <t>0A23E8548E1054B2916016AC94DD2D47</t>
  </si>
  <si>
    <t>451A7CC6DB0E3AEE2CCA2496F7628FF8</t>
  </si>
  <si>
    <t>99600808DF3E09C67AD03FE1550B932B</t>
  </si>
  <si>
    <t>EE1F713D07DF91B879BF6C5432905311</t>
  </si>
  <si>
    <t>B1DC3A03109CB0BA5D550B65005CC473</t>
  </si>
  <si>
    <t>D5090A2DDA839356C38EAD73BDE780B1</t>
  </si>
  <si>
    <t>5D01EBF542894E115062E76DB4F3B436</t>
  </si>
  <si>
    <t>E0C65F60DF63B9729EAAABA3EC16C4A5</t>
  </si>
  <si>
    <t>AF94B2CF7C9E71431C47B60A0DDBF367</t>
  </si>
  <si>
    <t>91BE60AF72FC1A6D18276BC3D0286DC5</t>
  </si>
  <si>
    <t>2AFF5E90935DED311DA6678D63F8C155</t>
  </si>
  <si>
    <t>B63A10378DC9CF7F49F02C2653DF5E84</t>
  </si>
  <si>
    <t>F052D12FA5D782F0B6FBB5782623390A</t>
  </si>
  <si>
    <t>88EEF6B474F5AC838B4FE6B5C13910CE</t>
  </si>
  <si>
    <t>969523D20E23B96BB391901B0AD47533</t>
  </si>
  <si>
    <t>732D0DC6BAA57367764E4B6AD21C4E83</t>
  </si>
  <si>
    <t>1EB8C5CCEF6DFAFF5AC6E78E46E2DBAD</t>
  </si>
  <si>
    <t>64E494BAB3112A79C91F5528C484697C</t>
  </si>
  <si>
    <t>C471711FB7D13D8AC57173F600566033</t>
  </si>
  <si>
    <t>350BEF21A964D538E2636C735DD4D1BD</t>
  </si>
  <si>
    <t>494FEADD421658655E4E1E496EF112E6</t>
  </si>
  <si>
    <t>599E1FA7B3ACCA2E9E179C4638537338</t>
  </si>
  <si>
    <t>143B6C412E96F626A92ED760A6CB8230</t>
  </si>
  <si>
    <t>4E49B576D44D53D1CCECD618EA83906F</t>
  </si>
  <si>
    <t>4153EBCE006AECCF0155AA50833832F9</t>
  </si>
  <si>
    <t>50BF0CB66823715EAC74845E65E396D3</t>
  </si>
  <si>
    <t>87AB5B6A459574A9EFBE3E899E800649</t>
  </si>
  <si>
    <t>4D4B1C430D80671F3EA4406B5C3976C6</t>
  </si>
  <si>
    <t>3ED4561ECD293F76628BD6AFD7A1394E</t>
  </si>
  <si>
    <t>AE4BCF03EE5C5A35FE524FBFCA7E27B7</t>
  </si>
  <si>
    <t>98E2DDC040EBA50A4F9155B3AB7A8D8B</t>
  </si>
  <si>
    <t>FDCB03D3145FAC0A8A52620F000C82FD</t>
  </si>
  <si>
    <t>29F1A8EECC8208EB1CA54B95371ACCC8</t>
  </si>
  <si>
    <t>60137812791E021322FB2BCB7AC6583E</t>
  </si>
  <si>
    <t>49DA9BD8EAEC24C500F122C0E4462E98</t>
  </si>
  <si>
    <t>A2514774DD72421EAD9B92BC1D59F024</t>
  </si>
  <si>
    <t>2EF9709DC86D845E090C048C5C09F18A</t>
  </si>
  <si>
    <t>4B486A682063B515B43273FC31F95300</t>
  </si>
  <si>
    <t>014BD851708551E9354ED2D07C777E10</t>
  </si>
  <si>
    <t>0A18E1CD15BB48B4B861E6BE73B900E0</t>
  </si>
  <si>
    <t>96213EAA84942A10419CFE2D62C9D7AC</t>
  </si>
  <si>
    <t>53D45A086B5F98E1011CED837DEC682F</t>
  </si>
  <si>
    <t>5DCEC70A0DB07729D30EF8E23C91ADC9</t>
  </si>
  <si>
    <t>20B21B36E906F1A680F6919DDAB382D9</t>
  </si>
  <si>
    <t>5FCB63439668A44905120AF4934522B1</t>
  </si>
  <si>
    <t>F66C13EE0EBB4344E414ED8AE44237D0</t>
  </si>
  <si>
    <t>36C1D036607530DAE999DCD0E00320E7</t>
  </si>
  <si>
    <t>BE018265A2B51297B56FC8B76E29BE11</t>
  </si>
  <si>
    <t>5141F924569542AFE26A209DEE7FE391</t>
  </si>
  <si>
    <t>6E62DB59A633F34DF2D3887C4ED0B8D0</t>
  </si>
  <si>
    <t>10010FFCEB3DB146B4AE73E63424790B</t>
  </si>
  <si>
    <t>FC54F2F0D6F5925A0778CFC471072347</t>
  </si>
  <si>
    <t>B7BF7A36584B606413BD2802538F5E24</t>
  </si>
  <si>
    <t>657C721F2C0DF6D407C6E4E4341721C7</t>
  </si>
  <si>
    <t>6E19D33B0BE6C7B9EFE9E6F729FD4283</t>
  </si>
  <si>
    <t>637C9169EA33AF07240DFDDCBEA965DD</t>
  </si>
  <si>
    <t>A3E46C0372C6DF24A4366D4FB00AC954</t>
  </si>
  <si>
    <t>01730727797FA2EE03C5D39B426F62F1</t>
  </si>
  <si>
    <t>93AF0FBEC010B463B53214CB42BDAB1D</t>
  </si>
  <si>
    <t>DD7C2206ACF9FA64F21186D6DA9AF969</t>
  </si>
  <si>
    <t>6843719135ECA777411486D523824AB0</t>
  </si>
  <si>
    <t>24C189F3E3162A820CB4684D568ED97D</t>
  </si>
  <si>
    <t>20A82FF6551EF85525AF7FC0FF29BB97</t>
  </si>
  <si>
    <t>32F089F0702B8BD523F758D4B896A946</t>
  </si>
  <si>
    <t>51BB179FED0A17F9F68683EA1DCCF04F</t>
  </si>
  <si>
    <t>8081476AA4188D6FE794767DD402799A</t>
  </si>
  <si>
    <t>E1D1991E46F19B9AAC305025E53556AF</t>
  </si>
  <si>
    <t>D4BF259C969A99A7876471A7647522B6</t>
  </si>
  <si>
    <t>1FA32F18B9714C1A2DEA0957E7C0E553</t>
  </si>
  <si>
    <t>E3D047CB72E2AABA3E52CBE73108F23E</t>
  </si>
  <si>
    <t>849BF7DE89B49B5BD136597836AF1D8C</t>
  </si>
  <si>
    <t>F63419B63BF3357D87533834DA1600BA</t>
  </si>
  <si>
    <t>673390A5B52A59B8946CAC6DC382EC89</t>
  </si>
  <si>
    <t>DD77D17ABC1C185365596AF70794B3CA</t>
  </si>
  <si>
    <t>8CE6EB6EB3E79CA508379CFDA91A59F8</t>
  </si>
  <si>
    <t>96826375F3BBCAABF191FAACD04E2368</t>
  </si>
  <si>
    <t>D3ECBD9C549A98D56B430472423192CA</t>
  </si>
  <si>
    <t>80AC6D784828FB7ECDCE07221CA4695D</t>
  </si>
  <si>
    <t>90A967A4F60EA1723E08F3EAA8B2CBE2</t>
  </si>
  <si>
    <t>EF18640BA4043F3072714743598BB5F5</t>
  </si>
  <si>
    <t>57102DBCE1CFE6EAA28D489B21639E60</t>
  </si>
  <si>
    <t>E756FFCC08B7515FFE8F1699B5F6CEC3</t>
  </si>
  <si>
    <t>CF247F425577AD654C69606267ABA90E</t>
  </si>
  <si>
    <t>C2CF4AE6F4F5817918D4FAA04B3024D9</t>
  </si>
  <si>
    <t>9BB4258786E090DE052FBDF4A85671F1</t>
  </si>
  <si>
    <t>ADDA9D47CA3A55211F7D1BE4F0542F35</t>
  </si>
  <si>
    <t>1C3164328E83982A32C978E0086BC9C9</t>
  </si>
  <si>
    <t>C965F501A5A540F6B16555C778B57793</t>
  </si>
  <si>
    <t>4066446397FAACBD0A1612C8B7B0DB9D</t>
  </si>
  <si>
    <t>038BFC1363462089438FC6163D8BE9B7</t>
  </si>
  <si>
    <t>2122FA5A42F6443B8689954BE6F423C3</t>
  </si>
  <si>
    <t>430FC5CC0DF7AF69DDF464EC2A90ED95</t>
  </si>
  <si>
    <t>9CBB415523A2D9EA58F26AF31375EBED</t>
  </si>
  <si>
    <t>537A450E64B394A26B1D5B46615BD9E1</t>
  </si>
  <si>
    <t>23118493132E1C45ECB499FB5FDB5C06</t>
  </si>
  <si>
    <t>35B3486994C8AB59A4BCEC8194E13422</t>
  </si>
  <si>
    <t>F2BCFD075B8E5EB55425637C72E8136A</t>
  </si>
  <si>
    <t>8E069A0C3635672D34D11C475C412842</t>
  </si>
  <si>
    <t>C92240407BADD5146DEFD3002FF2DE05</t>
  </si>
  <si>
    <t>86C0FB0366AE93A9927DE68A944879FB</t>
  </si>
  <si>
    <t>4B64C1344A8DCE7ACCBC75A8B2E9BD39</t>
  </si>
  <si>
    <t>3EAC2520A85BF4B4D4F9FEF3600EFF9C</t>
  </si>
  <si>
    <t>A47D292DDFBCDEFC49B9296283B2BD77</t>
  </si>
  <si>
    <t>F199C8328DAEBCFBA7EBB746650ED6A6</t>
  </si>
  <si>
    <t>8AB70E794ED9B0FA1FA1C561716895D1</t>
  </si>
  <si>
    <t>FE64BD5704BF7B8EFB6C99446DA2B99B</t>
  </si>
  <si>
    <t>E9DAA6818C376EDAC7D6FAB9636EA37B</t>
  </si>
  <si>
    <t>28DED1DDC6F063829DFA4B336A5926EE</t>
  </si>
  <si>
    <t>14E03FE74EBD1751C30B92B95F612970</t>
  </si>
  <si>
    <t>37CB98E87572DE771B139CEFA8D00625</t>
  </si>
  <si>
    <t>27D49E5A5035396491D487B1204B4D8E</t>
  </si>
  <si>
    <t>F38D63D1F8CC95EA81100FCFACD05D3B</t>
  </si>
  <si>
    <t>80712CDDDBD431493917CEBD44AAEDC4</t>
  </si>
  <si>
    <t>8454064E270523608E93F0BDEA9054A7</t>
  </si>
  <si>
    <t>7C7EEC3D84410FC9648CFE563AAE10C7</t>
  </si>
  <si>
    <t>3816D33F063FA3332CDBD409A171D5A4</t>
  </si>
  <si>
    <t>278409D312CD301A871A81CC2213DF0A</t>
  </si>
  <si>
    <t>8C58EFB9649EF834ED36726DAC3E4629</t>
  </si>
  <si>
    <t>0D059B4FE70D2FC0CF6359C5556ADBF7</t>
  </si>
  <si>
    <t>2A839FEAD8FB6C3D5BA17E3E6DB6AEED</t>
  </si>
  <si>
    <t>CB764EDEB5990C1EFAB1DF2014029FB9</t>
  </si>
  <si>
    <t>68AEA289A8829A40EF7F4107FAA1E9B8</t>
  </si>
  <si>
    <t>21E5D845983F8DCA50F9BC1BE10AC08E</t>
  </si>
  <si>
    <t>B5732F1554D5664B53CBF5CAFCCA18C0</t>
  </si>
  <si>
    <t>88CC8476844A2F3ECD7F3F8B7917F601</t>
  </si>
  <si>
    <t>3B5167547AFC084D06ABB91120B752BA</t>
  </si>
  <si>
    <t>B762BC6D99E3266673C9FE982AEF8539</t>
  </si>
  <si>
    <t>D1FDC505065667D4B3509819F015B479</t>
  </si>
  <si>
    <t>FEB32B930EEB410FC3D418A0AB288D41</t>
  </si>
  <si>
    <t>8AC17148398696B82064D90E23E04EC1</t>
  </si>
  <si>
    <t>91C49107957C62E53FF06CB7A57534A2</t>
  </si>
  <si>
    <t>FA6363875CBEE23D287930FD4A619C23</t>
  </si>
  <si>
    <t>E006A80742CB6251A0299B618B299566</t>
  </si>
  <si>
    <t>3C538225C8CF566BC2F467D3CFE2C2FD</t>
  </si>
  <si>
    <t>0D745D45F69EA23FC17BB783441E9533</t>
  </si>
  <si>
    <t>88BFFA2F0454ACCCCAE12151932139F2</t>
  </si>
  <si>
    <t>BA52FD57C72AEAD769A677143889F869</t>
  </si>
  <si>
    <t>432D2147B75E00BD6F0DDC04982DD53B</t>
  </si>
  <si>
    <t>189DCE15AB842C351D1BF2B3FB874453</t>
  </si>
  <si>
    <t>0AA7CF57FC2E60946AF5A42C1EAB15F8</t>
  </si>
  <si>
    <t>7E1B49F71122AE53236F0E7E5992418F</t>
  </si>
  <si>
    <t>F11461180069A8BC85537E37468362AA</t>
  </si>
  <si>
    <t>B78AF8CF4A1A85E401884B374157854C</t>
  </si>
  <si>
    <t>7C8BBFBED0AF0F240733A6DEEE4760F6</t>
  </si>
  <si>
    <t>C90AEFF51C95ED641FCF282669ED9924</t>
  </si>
  <si>
    <t>1D4DF7CA4530484098A3FC50EF97D81D</t>
  </si>
  <si>
    <t>B3033D1D5944B26D86889F0E8E642E0F</t>
  </si>
  <si>
    <t>82A0EC9C03C4A6705FBBAB910EF9C960</t>
  </si>
  <si>
    <t>DB73ED19113D6E6A9BFAC9EDDBEF39AF</t>
  </si>
  <si>
    <t>E3BDFB645862B2EDB31462DB90A36B09</t>
  </si>
  <si>
    <t>BBF69852BEDCA2B79806FDB90A352781</t>
  </si>
  <si>
    <t>15791F4B965DC78BF32EF3BE5781D011</t>
  </si>
  <si>
    <t>8844410B7B82FCD180062AD8BDFBF006</t>
  </si>
  <si>
    <t>04E225633ABD7D5050AD27D035D95DA3</t>
  </si>
  <si>
    <t>796ED5E7DFB6380215083DF8A9E080B4</t>
  </si>
  <si>
    <t>5764326245372F68F24E6FB1263ADF5D</t>
  </si>
  <si>
    <t>FE1CFAD0B208EBDA60C2DF785116E2E7</t>
  </si>
  <si>
    <t>804337AD39C79531B4950A144B2D3168</t>
  </si>
  <si>
    <t>2028B593582B701C0A22A1CB3EF48BDD</t>
  </si>
  <si>
    <t>C0262C952ADE0CA4650B224CEFB9E31A</t>
  </si>
  <si>
    <t>0BF2C2B3901642929844790691E24FB2</t>
  </si>
  <si>
    <t>93D4F99243FB20E645AB5988794A977E</t>
  </si>
  <si>
    <t>E4F37B61F3022F943ED87C2A15A8987A</t>
  </si>
  <si>
    <t>F2A8EB9949742CD496575F88FDAE2009</t>
  </si>
  <si>
    <t>F3D569A8F530B58DBAF0EC4A3860A2B5</t>
  </si>
  <si>
    <t>B4935B2FF8CE29B518E4F7F9904547D4</t>
  </si>
  <si>
    <t>12E1B2AD13D534DB4B44CA3A44C152AA</t>
  </si>
  <si>
    <t>F0A6D44449881A24A74235940A83DF07</t>
  </si>
  <si>
    <t>BC742111DDC2248D1A989E620DC4A220</t>
  </si>
  <si>
    <t>8AEC1C713B2D34D9F61A0C9C460AB587</t>
  </si>
  <si>
    <t>1ADC74A38897C02AF7EF4ADA9386495D</t>
  </si>
  <si>
    <t>F6690A08AD09B48B5DC7328616CF6E2D</t>
  </si>
  <si>
    <t>FF7D05DB3BBDC8BE5134E5873D131289</t>
  </si>
  <si>
    <t>4D468DB4BB7C408DB2E321460BD4EB0C</t>
  </si>
  <si>
    <t>41183A62EC3553EBC10358C397C8762B</t>
  </si>
  <si>
    <t>47698FECB7C96D44EC6B73798AC8B7BF</t>
  </si>
  <si>
    <t>767955AC523C1803443DFC38EBB09ECC</t>
  </si>
  <si>
    <t>DBD2DFB51CF7B6FAF0F8BF8B0A08191B</t>
  </si>
  <si>
    <t>31F9B2F1D2C2729A29EC1197A0444AB0</t>
  </si>
  <si>
    <t>5028EC7470A01C8B99CE9C6336E7AF51</t>
  </si>
  <si>
    <t>F13F4F23FD5672A08A9FE9508DF9EF2F</t>
  </si>
  <si>
    <t>E5953B7B76E72EC94587453FFD6FB7C3</t>
  </si>
  <si>
    <t>B665921CB0FE2951F5DA3FDBE4846839</t>
  </si>
  <si>
    <t>17375B76F1C8F83690E29B1E4071AD10</t>
  </si>
  <si>
    <t>4D0C6FDF5163B1B139FC0C06C0DE6059</t>
  </si>
  <si>
    <t>9B8FC710D853489E351DF768982C6A55</t>
  </si>
  <si>
    <t>D47B0247ABF0084E2A30B680884F0929</t>
  </si>
  <si>
    <t>96BC35C7FB0ADF12F1E616A08F7DB98E</t>
  </si>
  <si>
    <t>09DE287D06EDB9A32C04F5649498975C</t>
  </si>
  <si>
    <t>FBBCFEBCA4ED5C0450CAB4E3F997FF40</t>
  </si>
  <si>
    <t>1B73B4B4FD7796AF3BE17F7700ADFB2C</t>
  </si>
  <si>
    <t>7B581A074FF128546342DEA12FAC9D5C</t>
  </si>
  <si>
    <t>CF43B90BF54F863D6EA7A5E746D9DEC9</t>
  </si>
  <si>
    <t>E1A08A08C790B284178B319DA22D2F7B</t>
  </si>
  <si>
    <t>14E2659D96F88549B3F4DF875DE76B96</t>
  </si>
  <si>
    <t>37856F2629F615ABA6D71117942D26ED</t>
  </si>
  <si>
    <t>673CD5F04901321DE13D9FF25658E9D6</t>
  </si>
  <si>
    <t>F83A618AF7051AF509365B371D926897</t>
  </si>
  <si>
    <t>84098375DBD442F48FDA2BBD02496090</t>
  </si>
  <si>
    <t>535578B4848B903E181B2782E1677ACD</t>
  </si>
  <si>
    <t>9F88C79ACA76D4ADA0DE2AC9181991DF</t>
  </si>
  <si>
    <t>896D226058F30B1C74DF5EC3FC080830</t>
  </si>
  <si>
    <t>585C800D9E8A098A9784CA3FBA295948</t>
  </si>
  <si>
    <t>0D30B0CEC072F31680D478379D4A8BAD</t>
  </si>
  <si>
    <t>CA4B8F5776B80562303227D97F68C48F</t>
  </si>
  <si>
    <t>02EE969E4D9C9FE5F491522495FF58A6</t>
  </si>
  <si>
    <t>6ED055966C563BE86C048289807C2BBA</t>
  </si>
  <si>
    <t>CC9AD48DB5CF3BF585EC95BAC5B0A34B</t>
  </si>
  <si>
    <t>BD61F6CFEE9BE4BAC8D2024228526344</t>
  </si>
  <si>
    <t>AC8A7136628B8C8E4A2ABE0987D35D4D</t>
  </si>
  <si>
    <t>8A963EA8C45655B3B06A83AC1D518527</t>
  </si>
  <si>
    <t>D3AB1FE71C39DAC5ABE8590538192F64</t>
  </si>
  <si>
    <t>B494953725E025BAB18D2DD1F58188E8</t>
  </si>
  <si>
    <t>C6060EF0401C568B2DA4A4FAF41197C4</t>
  </si>
  <si>
    <t>5AD81E38F3D0E49520419D5D0292FC97</t>
  </si>
  <si>
    <t>CEE787729568CCDF6B977B0109B604E6</t>
  </si>
  <si>
    <t>4E1BCAE54714C4B71DD33F8B303637C5</t>
  </si>
  <si>
    <t>8CA0B908D0C8D552CB66DBFAAEE54654</t>
  </si>
  <si>
    <t>5D13B9575CE7D4113AC8D04CDD40633C</t>
  </si>
  <si>
    <t>B0A07A68FA9D650A92FB6F840B2B68AC</t>
  </si>
  <si>
    <t>B9162A8BD67C5266274BB4D3EE6DCE9D</t>
  </si>
  <si>
    <t>97972E98838E6EC72141ECF2B02FF877</t>
  </si>
  <si>
    <t>ACC4ADB11DF9B214748F2E505DC03AF1</t>
  </si>
  <si>
    <t>1993F64BE25F1D9B450D792552B233BC</t>
  </si>
  <si>
    <t>C59F39CB4AA88AF86174E55A13B6E98E</t>
  </si>
  <si>
    <t>C25F3B1A1F80E3E3CE296F30EBEFA447</t>
  </si>
  <si>
    <t>22C6C411B2A87AF29360D2AB6DFC04B0</t>
  </si>
  <si>
    <t>819FAE72BAA997A89CB41044C33F1A83</t>
  </si>
  <si>
    <t>64408CB638BE4E383E455CFF600480CA</t>
  </si>
  <si>
    <t>2C2CABAA074C6D90FE71036AD08EE35E</t>
  </si>
  <si>
    <t>FC0BAD18185FB021A49FAE8FF8FFAE5F</t>
  </si>
  <si>
    <t>DE2640DDB04E504FB828F9443B778CE9</t>
  </si>
  <si>
    <t>C3B4F31D65FD557E332481B63CC8275C</t>
  </si>
  <si>
    <t>7E37AA8FF6A34A7CC2BDF915CAB38BEA</t>
  </si>
  <si>
    <t>309A6007E7AF8AB55602C942E1E7A24D</t>
  </si>
  <si>
    <t>30FE358F3B6C8D23635184DA5CBD3FD4</t>
  </si>
  <si>
    <t>F5087985025A9A4899043BEABE9088E3</t>
  </si>
  <si>
    <t>BDE392EDA598DAADD1D3A06D06E3AA33</t>
  </si>
  <si>
    <t>95A72ABA9ED543B14F6CD61D640D9B71</t>
  </si>
  <si>
    <t>4061A1DCC32EA4752B54B4E497D0A933</t>
  </si>
  <si>
    <t>C5EC6B4A7B828DC38959999CEF36858B</t>
  </si>
  <si>
    <t>F009CD610ED26A34483535A80EC43D29</t>
  </si>
  <si>
    <t>79DC7FE136DC46D7AB13B0EF72FEA303</t>
  </si>
  <si>
    <t>CFB4B4FD2F62F7AEBBBA2ECDFC31180C</t>
  </si>
  <si>
    <t>800F71B9B09DA36841181182525FBC96</t>
  </si>
  <si>
    <t>8C54A949C20B41DAE0B0B13254042AAF</t>
  </si>
  <si>
    <t>19162AA677750C5548B3EB289BFCBD24</t>
  </si>
  <si>
    <t>4C2ED24F583E3582E832DC266541B309</t>
  </si>
  <si>
    <t>09D2A4A23EEC2CC1DE0EF7357148552A</t>
  </si>
  <si>
    <t>FF81237C59F430090A232BF58A53484E</t>
  </si>
  <si>
    <t>1E15EFB341F48263A684D71D4FCC74C6</t>
  </si>
  <si>
    <t>D006CFF3256805DC1BE560CDBA91EBAA</t>
  </si>
  <si>
    <t>6A4F2760AB0CAB06C207C9D39D31991A</t>
  </si>
  <si>
    <t>93EFBF069259B60338E86B6442490535</t>
  </si>
  <si>
    <t>FC9FC43A4B2444B9B79F381F15587978</t>
  </si>
  <si>
    <t>69AE4E00D175CB94C0BEA9FF28653D75</t>
  </si>
  <si>
    <t>9AAC1C2F3AAB2186D943389EBA792663</t>
  </si>
  <si>
    <t>7D5E0226A71B242D50FC2B96FFD7E181</t>
  </si>
  <si>
    <t>BC0092C588563DDB2B8A2E68432764F7</t>
  </si>
  <si>
    <t>3235736CDBB854EC801BD37016A48956</t>
  </si>
  <si>
    <t>92590E6444C18B02DB2CEC5D08212831</t>
  </si>
  <si>
    <t>3E02F5B98FB0789AD24F81B0BD127B74</t>
  </si>
  <si>
    <t>0D42259305DABAC86F35E14B699E368B</t>
  </si>
  <si>
    <t>432293C062DF648D94285C083798C502</t>
  </si>
  <si>
    <t>150154F791BE641C55647A8A66BC564F</t>
  </si>
  <si>
    <t>C71FD71E17E80A764A74A0AD40E29773</t>
  </si>
  <si>
    <t>62A294D99E699947B82AA4E41A39C893</t>
  </si>
  <si>
    <t>B974E4DDD6499BEEAFE724C6634099B3</t>
  </si>
  <si>
    <t>629FEDB97784B1DD33678573D10E6AF0</t>
  </si>
  <si>
    <t>EACB7DF02389622485862412561C6734</t>
  </si>
  <si>
    <t>9F9490B6AA237FA1575900DFF6FD03DF</t>
  </si>
  <si>
    <t>508F3332097E5FC562741F5257C11385</t>
  </si>
  <si>
    <t>12B0D2A14A147E2DFBBF9AD1167DAE2B</t>
  </si>
  <si>
    <t>05E845F2CE7424E75401C1A9F7923D39</t>
  </si>
  <si>
    <t>674D64EAB31A4581FA84B71760FF05C0</t>
  </si>
  <si>
    <t>1F60E62E50DA26B94D078F70955C5418</t>
  </si>
  <si>
    <t>191FDA93609DE60EC02EFD6A333E6257</t>
  </si>
  <si>
    <t>5B1A735E8A6E925BFF669F1D3FF221D9</t>
  </si>
  <si>
    <t>9B9CCCE9354A1FDD65C65DEDE8400BA5</t>
  </si>
  <si>
    <t>B5D93B855A51F6174DFEE8CBDDAC180A</t>
  </si>
  <si>
    <t>1EC64B2EBC017A472BCE5DA64BB6BEBB</t>
  </si>
  <si>
    <t>4173985E2BA5FAA3E5C525BDE55E7C72</t>
  </si>
  <si>
    <t>F32CD2FBFF2B49F4468560B99290CB10</t>
  </si>
  <si>
    <t>4420FF9F1E95F34743085D8D643EAE45</t>
  </si>
  <si>
    <t>6CDCEC46DB2C3532366EB1EB14DE65CD</t>
  </si>
  <si>
    <t>9A6194B13878464715043CF5B6396792</t>
  </si>
  <si>
    <t>C4CEBB2BDEC01088211341A16CD6FD06</t>
  </si>
  <si>
    <t>C599AAE72F318987D3C3CF93934900A1</t>
  </si>
  <si>
    <t>E9DB2655434F19B89F76BEA22817520F</t>
  </si>
  <si>
    <t>1D00D91A4151EEB9E0205214BF33C9BE</t>
  </si>
  <si>
    <t>52BFC53E659942F6CA2D3E44DD242D00</t>
  </si>
  <si>
    <t>E67B3D65B52D6509D192F7098F71F8DE</t>
  </si>
  <si>
    <t>4A971748AF1E916D77EB5219273BF5AC</t>
  </si>
  <si>
    <t>96DAD761C39BA41EB41667506D051AB6</t>
  </si>
  <si>
    <t>BB5572126048EDA55372602A5D328BCE</t>
  </si>
  <si>
    <t>6ECF20AC48FA0D93635965ACDCFAC038</t>
  </si>
  <si>
    <t>D31B7262B9F69F40C7AAC0313C34322C</t>
  </si>
  <si>
    <t>4D2B603F15CEE378479BEC7B21D9D6F2</t>
  </si>
  <si>
    <t>86A020B673349F009E03350B2EB25315</t>
  </si>
  <si>
    <t>43C178F246D60A4314735FF25503AC7C</t>
  </si>
  <si>
    <t>2DF10E1B815EA5CE5F1C0D58F56DC7AA</t>
  </si>
  <si>
    <t>09161224710878289A4E8C701C9E21B3</t>
  </si>
  <si>
    <t>3150FB961BECDE659049953DB16CC934</t>
  </si>
  <si>
    <t>F0C4F5E5D126B2AADD6E09FB2A5B6BFB</t>
  </si>
  <si>
    <t>0E281EF9667290C3CC9EC2071F176A1C</t>
  </si>
  <si>
    <t>7C0C602409F48EE704D269B1845A0F2A</t>
  </si>
  <si>
    <t>1E4AD62DD7B6150F9F6F862EE40DBF82</t>
  </si>
  <si>
    <t>553E29ADFE7F4E79752F7F083717F3AD</t>
  </si>
  <si>
    <t>F3E75241A483668DD1669D497F98EBB4</t>
  </si>
  <si>
    <t>32FAC31D22A2F948A6DFB73C50D82457</t>
  </si>
  <si>
    <t>0CD49EC0B879BC78889A4F587F3DB2D8</t>
  </si>
  <si>
    <t>40979BF9B9A0756D1F11874536137D81</t>
  </si>
  <si>
    <t>FD2E1F02557A20D94FA71397F5359711</t>
  </si>
  <si>
    <t>02A6F49293E94E5332AFA6E3078B9BE7</t>
  </si>
  <si>
    <t>51873A793181C7C6A96429C7B80A8D9A</t>
  </si>
  <si>
    <t>5A437A8644571477D4B55930B0869E36</t>
  </si>
  <si>
    <t>BE08FB236AB03965C2FE804C35491F95</t>
  </si>
  <si>
    <t>E469FC50809414F84DDC900BF9AD4920</t>
  </si>
  <si>
    <t>4B6230DC96FD3B9D2CA1B02E14B1A25D</t>
  </si>
  <si>
    <t>A53F14F8B08744AFB34CD43775FBEFE7</t>
  </si>
  <si>
    <t>86F660ED296CA3B87C74B782041BE338</t>
  </si>
  <si>
    <t>F894791242F66C7A6860C0360C7666AC</t>
  </si>
  <si>
    <t>4B8542E88D558E8B9529B9E4C9892EF2</t>
  </si>
  <si>
    <t>BF39655089D4C9A04C7BB1407301917E</t>
  </si>
  <si>
    <t>E3F1E3707AA185737384BA1F25AEFE70</t>
  </si>
  <si>
    <t>AFFD300C68605EF3B5329F4D5010CF2F</t>
  </si>
  <si>
    <t>B1FA648EB6D0C00F82E52E8E921C60F4</t>
  </si>
  <si>
    <t>098785F1E6F81DEA83D9583C3B9FB623</t>
  </si>
  <si>
    <t>A157800E9F63904CEAAB4E9408ABA780</t>
  </si>
  <si>
    <t>B69E5DD820142591A3D179E308A1563A</t>
  </si>
  <si>
    <t>D11F8B1F70AEE433422DDC244AFD11D8</t>
  </si>
  <si>
    <t>0689B43A55359F6BA1AAAA80A59B46DE</t>
  </si>
  <si>
    <t>569A5B36BCF7EC114C485DC40925FDC8</t>
  </si>
  <si>
    <t>13EBC93FD5C16174465F579D32FB6AE2</t>
  </si>
  <si>
    <t>CE52A3C33D7008DD7384FD02F2D143B3</t>
  </si>
  <si>
    <t>F08D37C8E9E4BC948D51BB223690E08C</t>
  </si>
  <si>
    <t>B99EA01BEE6366BCA825FFE3CFA97980</t>
  </si>
  <si>
    <t>1EF5A314C8A9E7CA1340A1FCC812B8C8</t>
  </si>
  <si>
    <t>AB84FB12DCC9668B7C47FBC02CC374B7</t>
  </si>
  <si>
    <t>03C6D9D220C0D56F363478CD1295B100</t>
  </si>
  <si>
    <t>263D939ADEEAA1F73D8523DB0BC4298E</t>
  </si>
  <si>
    <t>EB9D47B6F1E26D593978080600924A26</t>
  </si>
  <si>
    <t>E224BDB049344C6D6227D70FABAA33F6</t>
  </si>
  <si>
    <t>7D0888601BD8F50BD624577F8CF62C64</t>
  </si>
  <si>
    <t>6810DC1FE57A1EE1B9D93DC03137E2EF</t>
  </si>
  <si>
    <t>B6D6919D027C1E864ED4F02ED9608F8D</t>
  </si>
  <si>
    <t>FC4EE5D0759020BD77A244070ECAF5D7</t>
  </si>
  <si>
    <t>6B2915CB0E8D6419E55C4F062B7752AE</t>
  </si>
  <si>
    <t>6A75B51189C27AA048D10A464C7839B5</t>
  </si>
  <si>
    <t>3AD8D26AD2EA779D07FE29A19553753C</t>
  </si>
  <si>
    <t>91D2428C59DC6DFBD106AEB99E5004B3</t>
  </si>
  <si>
    <t>92755E36F5795EC47983A06225E48BDE</t>
  </si>
  <si>
    <t>D193AB79F2F171C07AA87D1AE32BC0B9</t>
  </si>
  <si>
    <t>AB7BA18D91E48F1799F76957B64CC99D</t>
  </si>
  <si>
    <t>4F15C6CB971191A196B0811ECEAC8AEE</t>
  </si>
  <si>
    <t>E02572CF61E606E91CD336C32826B662</t>
  </si>
  <si>
    <t>233BBE1C2A5C75F62FC42C6DBEEE3024</t>
  </si>
  <si>
    <t>123A572D85AC1BAB4145C3895DB459E6</t>
  </si>
  <si>
    <t>B3646E1022F6ADC593515DC5B07921AE</t>
  </si>
  <si>
    <t>F3CD124969A3A1D0D3769F6ED8525940</t>
  </si>
  <si>
    <t>57FF4DE192547AB5D66DB0105098C4BA</t>
  </si>
  <si>
    <t>A4F6C87DE760CD8760FE7C268A9D7205</t>
  </si>
  <si>
    <t>54A11B5C30B00209935A36BDF007CE48</t>
  </si>
  <si>
    <t>EF67207E08E49DCBD2B8523352B174D1</t>
  </si>
  <si>
    <t>D4BF187D5561ECCB74B3B22C166AFDDA</t>
  </si>
  <si>
    <t>93F0C0752EEB9B8D8655D29B47906D12</t>
  </si>
  <si>
    <t>380F031B8D5CFC9E4D24E00411DD29EF</t>
  </si>
  <si>
    <t>2D1EE65F77C988EA3F7552394F8A81D6</t>
  </si>
  <si>
    <t>577AF08B3B325335C0029761EBFE74C0</t>
  </si>
  <si>
    <t>4550AADDCBE57C401B5A4A48A85BD113</t>
  </si>
  <si>
    <t>50ED6EDED99DF7953A46C80FE5A07E3F</t>
  </si>
  <si>
    <t>F92EE5207E9C240772380FB8928D835B</t>
  </si>
  <si>
    <t>AD9C3C450E68A2065AB91673D8E4B50A</t>
  </si>
  <si>
    <t>DC6D4BA687A1C0565F01C630D222B4F9</t>
  </si>
  <si>
    <t>249CEEC65CAF9BCA94DC098511DC37EE</t>
  </si>
  <si>
    <t>A26D2C5DD0365D9CBD15F12F949E66D4</t>
  </si>
  <si>
    <t>299D3BAC46F9FF400E7EB365FC919CCE</t>
  </si>
  <si>
    <t>54E6A0BF27DA383108CBAA9151A4CA19</t>
  </si>
  <si>
    <t>17CFB9CF85DA962D676F1D9654E555A5</t>
  </si>
  <si>
    <t>60E339690015439156D0F7AA492474C5</t>
  </si>
  <si>
    <t>EF0C4E6C79961F731D0D6E8A7A1AEC88</t>
  </si>
  <si>
    <t>7FE766B3CF7CEC86483F0E660DC5C083</t>
  </si>
  <si>
    <t>F573F46437AE0E22DD1FDC2724B34FA6</t>
  </si>
  <si>
    <t>9498EBF23D288C5862678D01BFAA3FA3</t>
  </si>
  <si>
    <t>4E18271CE8C23DC065AF9B5771E9BD85</t>
  </si>
  <si>
    <t>1AC753B189AF16F487F829BCFCA1D303</t>
  </si>
  <si>
    <t>C72FA7C735582A5D33D1F48F23FAB640</t>
  </si>
  <si>
    <t>A7CC28300B0AB15B62A36016B267C4A4</t>
  </si>
  <si>
    <t>C89F9B82F0D3068F0EFDF8EABD7F2BF0</t>
  </si>
  <si>
    <t>9EE21D9B58F68BC3E88960058F49E43D</t>
  </si>
  <si>
    <t>0FD614E6D94C9279DA192B200ADA7A37</t>
  </si>
  <si>
    <t>F3858C38C44B147440607FE6109E7116</t>
  </si>
  <si>
    <t>BEB8746EA20B282BB8924C55960E0D34</t>
  </si>
  <si>
    <t>8FF4B92FB87E8581D6A1DF91B524A719</t>
  </si>
  <si>
    <t>0D88AF78FCDFCCF0E960DADFFB141B1A</t>
  </si>
  <si>
    <t>60070B8EB55ABAC8DD6C145AE8047516</t>
  </si>
  <si>
    <t>30C53B7069CCC4DBCA850DA2B24C378C</t>
  </si>
  <si>
    <t>0D3CDE83FB645CB78A9272BFC895A00C</t>
  </si>
  <si>
    <t>C5DB5409D5F0BEBA92DEFC167F4C19E0</t>
  </si>
  <si>
    <t>4029CA3969F0DA9510EEB7B476D6EB6E</t>
  </si>
  <si>
    <t>AB50F0669B2DDAFFB28C5B6728902A7A</t>
  </si>
  <si>
    <t>2579C4EE7552D50566AFBB013952AD88</t>
  </si>
  <si>
    <t>4D2438E63F71F6FC3FAB30D05C133F7F</t>
  </si>
  <si>
    <t>984690615E11D0628A5AF9CBF4064031</t>
  </si>
  <si>
    <t>4D0D87FFC0F2B92BBC4E311773F5A3CB</t>
  </si>
  <si>
    <t>D6EDD17343F802ACE43E51767F017A9F</t>
  </si>
  <si>
    <t>EB34749DD46B9F3B779AC304EB0BF220</t>
  </si>
  <si>
    <t>839C898843E33B9DB5AB022EE628C39D</t>
  </si>
  <si>
    <t>0676A1C7063473AFFFD7CAC5D57390BA</t>
  </si>
  <si>
    <t>9E1F9A3D222E926B0A892FC187FBC051</t>
  </si>
  <si>
    <t>05F67F84A3AC0D843B268E77F99D7379</t>
  </si>
  <si>
    <t>E39048DF825DBE639B479022A76AF9AE</t>
  </si>
  <si>
    <t>D9C93F33ADD224BB9B47B97642E38C63</t>
  </si>
  <si>
    <t>08A3FDBA7172E46050D3D1D65798634D</t>
  </si>
  <si>
    <t>BFBB261A8060CAE6905ABF84F5928261</t>
  </si>
  <si>
    <t>4FCFF4F34FA81BC68D8A051154549FBC</t>
  </si>
  <si>
    <t>DF64033FA148D22CC6F0195E1AA0680A</t>
  </si>
  <si>
    <t>9D4BA6545732DDDBBA0FFEFC05F0B2F3</t>
  </si>
  <si>
    <t>3C3AC46C2E6A42FA79C2843C5F5C69C4</t>
  </si>
  <si>
    <t>41E7F0BFC2FDC171E63997E5EB16D50E</t>
  </si>
  <si>
    <t>B0DFE73AB55235A7A6AEADBAA703BA01</t>
  </si>
  <si>
    <t>E0543B0C39D94E4B79CB7BC1D1B9D3CD</t>
  </si>
  <si>
    <t>CAF49C3E8577E19E75C9ED572976CE88</t>
  </si>
  <si>
    <t>22124B6F599BC275E438AB746C24407C</t>
  </si>
  <si>
    <t>E81C3B3B960E0649ACA23ECF03FC6544</t>
  </si>
  <si>
    <t>FF256D60F98A18069832045EE833F476</t>
  </si>
  <si>
    <t>3FD0727279159F248ABCC0CBB46D8F8D</t>
  </si>
  <si>
    <t>2708CF78CF71DD6BBCE4D3D8F149DB36</t>
  </si>
  <si>
    <t>2DB1437632193A1A7410F1FED1AB0FAE</t>
  </si>
  <si>
    <t>62E7222E123562B349D3769D74F118B5</t>
  </si>
  <si>
    <t>F6E8C2F376D2A86424CCD96F810E1475</t>
  </si>
  <si>
    <t>E2579E4A1F227F6792C45D7426773847</t>
  </si>
  <si>
    <t>9039EA291A29B9E5D3E008CA6F885CF9</t>
  </si>
  <si>
    <t>DE27A6C78DD4E939041927966D6853B3</t>
  </si>
  <si>
    <t>07ED7F86806632B00BDB77B95A37AC9C</t>
  </si>
  <si>
    <t>E222A0FC51A1ADCD25C360907CE1C45B</t>
  </si>
  <si>
    <t>F5F5201C71750B6CB005FDDA41E3B85F</t>
  </si>
  <si>
    <t>278EDC248FAE6567EBF6E7CBCD6375FF</t>
  </si>
  <si>
    <t>4A78088769ED5D70D13C8C1058CCC57D</t>
  </si>
  <si>
    <t>68C76A18ED8A7F7328D413A45BBE0E7A</t>
  </si>
  <si>
    <t>32AD7D07EB925C53487FA2B29175ED89</t>
  </si>
  <si>
    <t>4F2FB268C884E3E8431C0177E3196D71</t>
  </si>
  <si>
    <t>2C16C7DF4C08FEF9F8209B3BCFA57701</t>
  </si>
  <si>
    <t>3A89D0C1B7326BEB69064177DA38766C</t>
  </si>
  <si>
    <t>D02866FB430B9376BA462730E623EA1B</t>
  </si>
  <si>
    <t>550872360C6395FFFB16097F0B254915</t>
  </si>
  <si>
    <t>6E374F1B23759A88FA24DDC55E7D1095</t>
  </si>
  <si>
    <t>57B0F997B539733F1BD20F17C38C7856</t>
  </si>
  <si>
    <t>400A80CC97E6283122AE572885141DD0</t>
  </si>
  <si>
    <t>C6B6D47256551D4813E2F924854949B1</t>
  </si>
  <si>
    <t>28B64326E6437E15F707A26C6FF8A365</t>
  </si>
  <si>
    <t>21065D963E4EEB0A53A00C10EB7FD407</t>
  </si>
  <si>
    <t>E402A59211E619A1586D08E5C37B0707</t>
  </si>
  <si>
    <t>F66AA2D7E700F09C103E74364510A330</t>
  </si>
  <si>
    <t>318DB7D738567D136B76DE177C9E45B7</t>
  </si>
  <si>
    <t>C4F7E73530559C9CFFB6A7796A578478</t>
  </si>
  <si>
    <t>06FF414365EE1D38D2B7230AB94F3B58</t>
  </si>
  <si>
    <t>6F4BFA698931BCE2DF4E6981657057F6</t>
  </si>
  <si>
    <t>BA6C722D88E05D29AC3D707B250EE34E</t>
  </si>
  <si>
    <t>BC3AC18FB820A95AB5252A9826FEBCF0</t>
  </si>
  <si>
    <t>03B69FB61B9954D0D42F7A74F7451BA0</t>
  </si>
  <si>
    <t>8D196DA263A79770456BA9825197EFCA</t>
  </si>
  <si>
    <t>EDAC9E640CAB3BD6A8DA29168A3111F1</t>
  </si>
  <si>
    <t>43E2BAC8BD42F8E3343FB99BDE752CCB</t>
  </si>
  <si>
    <t>7EE00C1D3CB5560F0CD59A908D1311E5</t>
  </si>
  <si>
    <t>49856D5D7B4705C2FFE66C91A99CDF18</t>
  </si>
  <si>
    <t>6DC38CC11DB9958DF6CB3C2C9BA8B08D</t>
  </si>
  <si>
    <t>3876750364F39887C8D4FC2F4071F2F4</t>
  </si>
  <si>
    <t>0873AA9CA2DFD2AC7422464288ED34B4</t>
  </si>
  <si>
    <t>A47371DC6AEFCCD1CD3A63903ED28757</t>
  </si>
  <si>
    <t>9912911A79B3E14BF4B761D10751569D</t>
  </si>
  <si>
    <t>403ACABAF22AA6FC998C4EBC21CD6137</t>
  </si>
  <si>
    <t>4E2B56DF771710479E9FC02CC01027BB</t>
  </si>
  <si>
    <t>32D288A7AE7E8351402614FD4766852B</t>
  </si>
  <si>
    <t>D8727B7267C571FA78B6763C4677E91E</t>
  </si>
  <si>
    <t>373F7DA6218175DD1B1517C030C66447</t>
  </si>
  <si>
    <t>7187BC00517752B925775E7F543F07DB</t>
  </si>
  <si>
    <t>378DB7E06FB985F3C90DCEFFD49301D5</t>
  </si>
  <si>
    <t>391A266F96D7E2D948D2C5CEF5ED4357</t>
  </si>
  <si>
    <t>6E8A7FFBD79CCA003E9743B48D7EE360</t>
  </si>
  <si>
    <t>95D14C5074E838AED9627914CAFD4E22</t>
  </si>
  <si>
    <t>25B9897740D6C00CF71576A930804418</t>
  </si>
  <si>
    <t>C31ECAABD5ACEDC926E609B98F24A5A4</t>
  </si>
  <si>
    <t>9FDC7589D611BCED7D452C492F3A7FD3</t>
  </si>
  <si>
    <t>97DAD64F3B687C6FA5732F03B7E73513</t>
  </si>
  <si>
    <t>777BB11555AAFB0A0B73D3D1F98E4C91</t>
  </si>
  <si>
    <t>8F4DC92EFE5A29F87613C515AA345295</t>
  </si>
  <si>
    <t>FCE1760ABDC61953BD3B74BE88DEF8C3</t>
  </si>
  <si>
    <t>6EE67556A6AAF72B0272656AC1530426</t>
  </si>
  <si>
    <t>C15117C1900F68E57054B1B92C459BFB</t>
  </si>
  <si>
    <t>E4EBB9D2E597F2EEFF5B3B300D4F0A0F</t>
  </si>
  <si>
    <t>CFE9DF00AA518E942ABAE8753E93AA7B</t>
  </si>
  <si>
    <t>A08A56F68EE43E25494A2A887E79C0DA</t>
  </si>
  <si>
    <t>9CCA75836216A9FC633AF33780222030</t>
  </si>
  <si>
    <t>2EE96C0B8B0A66915EB1A9535D861E1F</t>
  </si>
  <si>
    <t>48A634D6010BEA4D0B682825394CB29C</t>
  </si>
  <si>
    <t>5990E4A976F7AC6CFEC83364A17CF96B</t>
  </si>
  <si>
    <t>3B93DBEA40F1E59AC128F845C2D81D0D</t>
  </si>
  <si>
    <t>D8444E279671130C69B611D955D529D3</t>
  </si>
  <si>
    <t>C87E2D021CA188D126E9F1297C444165</t>
  </si>
  <si>
    <t>409E15D9EC71C0F35675AB58A94354E9</t>
  </si>
  <si>
    <t>7F3C919BBA4237785249CB7B449ACD54</t>
  </si>
  <si>
    <t>1636482B4499F27D52CA02925481C43E</t>
  </si>
  <si>
    <t>57EEE7123778C1949A14417CE6F75309</t>
  </si>
  <si>
    <t>0BCD0E23B4C06AD6F658100E1685063C</t>
  </si>
  <si>
    <t>DA779087DE96A47853FE042E18678649</t>
  </si>
  <si>
    <t>5A1945D53C76485329B0A931A8CE414C</t>
  </si>
  <si>
    <t>8364A3E2AF8E2CCC102FC7CB128E5CD5</t>
  </si>
  <si>
    <t>275890398CCB0BCACA6016F655502FE1</t>
  </si>
  <si>
    <t>AEBE4B16947B1B98FB313F496F567B4E</t>
  </si>
  <si>
    <t>A9F0FEB087AEFFF8D3B004C8B8A22CF5</t>
  </si>
  <si>
    <t>4C9CAA0BBE7C1400836A417DCE0735CD</t>
  </si>
  <si>
    <t>D599C1AD141F206CD566BB3949A98A16</t>
  </si>
  <si>
    <t>B7FB01FB9376955C2BDCB1124D8EDFA2</t>
  </si>
  <si>
    <t>8E70ED4446C38259837FEC5A967AAE77</t>
  </si>
  <si>
    <t>C98F45016D6082E2EC7A730A0910E1D7</t>
  </si>
  <si>
    <t>F519BC81048E284CFB20051D48CF6882</t>
  </si>
  <si>
    <t>2BE165447A4E97994DFBA54DF928884B</t>
  </si>
  <si>
    <t>31652C2418A0F1A0654C7E0739BEDC53</t>
  </si>
  <si>
    <t>AAA989622330222522B790D7C9265B01</t>
  </si>
  <si>
    <t>5B0256404226558E5D8E799C692B36B0</t>
  </si>
  <si>
    <t>18A34DAF78917BFA8C385628D81F55B0</t>
  </si>
  <si>
    <t>145DD9D102AA1957E80C57DDAFC9720D</t>
  </si>
  <si>
    <t>6B61BA84CBF6CCD289AB92BF92177F72</t>
  </si>
  <si>
    <t>3B75BDAEDDD0255C7175B5FCDD586BF0</t>
  </si>
  <si>
    <t>B6A23E60F779C8BD32B8E84C12B07147</t>
  </si>
  <si>
    <t>E831948E9969D05C7CB2B49B343EA14F</t>
  </si>
  <si>
    <t>45D9D6C7373CF8C278033B044B3F30C1</t>
  </si>
  <si>
    <t>45AAAD3583C977C7500F7D09C7CEF117</t>
  </si>
  <si>
    <t>80C43AFAFD6CA6B2DBD3A56F77303C12</t>
  </si>
  <si>
    <t>CBC5B6F000F0AA0E0AAA029C1733EC9A</t>
  </si>
  <si>
    <t>6723512BDB19AD84048D4AADCC217C40</t>
  </si>
  <si>
    <t>ED748B6384443A908C6186F4AEEB660E</t>
  </si>
  <si>
    <t>47320F8307E5D44CA5BCB20A02C6846A</t>
  </si>
  <si>
    <t>21226C2B31D47D07DB4B4B61B7CB0EB8</t>
  </si>
  <si>
    <t>A33ACEDD8E53761341E2047EC3E8BD3E</t>
  </si>
  <si>
    <t>12806A7BB92D8E1AAEE01AAA6FB58579</t>
  </si>
  <si>
    <t>C12125C6AE36C079F6421CE87604BAAA</t>
  </si>
  <si>
    <t>26DD33051E972C3EC2B58130C592E41A</t>
  </si>
  <si>
    <t>7A2BA40524D3812897FBC05863BA888F</t>
  </si>
  <si>
    <t>E1866274ACD5B99CAD9F73A7A9E0DD36</t>
  </si>
  <si>
    <t>C49F4078826774A5A2967E3D205D9907</t>
  </si>
  <si>
    <t>F750FD23D9D469B1787231077B0D4A7B</t>
  </si>
  <si>
    <t>0CDE1C804227C2B896E91808C5EA273B</t>
  </si>
  <si>
    <t>D8B9CE5C7AC9B9C10A1642C377684A64</t>
  </si>
  <si>
    <t>CF227472240020A5E6EFB55506F6A457</t>
  </si>
  <si>
    <t>CAE3BC70645D1F262C8CB322300B476A</t>
  </si>
  <si>
    <t>013E537B62710B0C78AA4ABB71E4FECA</t>
  </si>
  <si>
    <t>6E5C02E326AFD3044AC3DDFE3889CE0E</t>
  </si>
  <si>
    <t>F7943E4DF6A2835464CC5FDACBD38411</t>
  </si>
  <si>
    <t>C562A170252B68298CC17108C0729D0F</t>
  </si>
  <si>
    <t>C729FC679EF40B0373C0D86768204993</t>
  </si>
  <si>
    <t>5B7F39058BFEAADD838AD0860FB54222</t>
  </si>
  <si>
    <t>3AE2A8904C51111061A52AC1B21421DE</t>
  </si>
  <si>
    <t>6762CD25741F78ABC5680D227C28C8E8</t>
  </si>
  <si>
    <t>010629ECA5B7AB6FEB5C95A4CD2E8E7D</t>
  </si>
  <si>
    <t>A17022FF499596AD048CBF8C74D81C19</t>
  </si>
  <si>
    <t>08BFA8CE390362C22D1BAE9CDC0AF1FB</t>
  </si>
  <si>
    <t>56BB8041B310C92829DDB7B6D5014E6F</t>
  </si>
  <si>
    <t>C21A0513BBE8287816B8EB9B68C9D9CC</t>
  </si>
  <si>
    <t>0BBF32977862C8FFE4C6C059B1636D34</t>
  </si>
  <si>
    <t>41DC00EAD6AA650B6F3BC4E326167086</t>
  </si>
  <si>
    <t>574A1D7E5EEFDE1B9447EC42F0C226E7</t>
  </si>
  <si>
    <t>D551826810972BE26B8338D476F22E3B</t>
  </si>
  <si>
    <t>38D2D1FAE1EE0E6AD5919878621BF8E2</t>
  </si>
  <si>
    <t>59C85221E4F728A78C0371519AB8555D</t>
  </si>
  <si>
    <t>EEC4CB736007B5E586583D7C54FE8038</t>
  </si>
  <si>
    <t>92352373BF37BFC7ABA06A7E3115C216</t>
  </si>
  <si>
    <t>1966EAA4825A3299900B17D9891AF68C</t>
  </si>
  <si>
    <t>5420B515509DBB7C01B509E83305BAE7</t>
  </si>
  <si>
    <t>163FD66F472F94A6BE432EB57E76B602</t>
  </si>
  <si>
    <t>45E2721A0011F31968C363FE066F2643</t>
  </si>
  <si>
    <t>36A911B75DB6F8F3FAD2F9FBB46E81AD</t>
  </si>
  <si>
    <t>B769A82E39FDC875621F9FBED10C918E</t>
  </si>
  <si>
    <t>E10AD6AC45AB1426AE0470D4F941C2ED</t>
  </si>
  <si>
    <t>FE7D8CAF94B4F7A31F9F7038782C9156</t>
  </si>
  <si>
    <t>1F10EE575F23E58160977B23BEECC379</t>
  </si>
  <si>
    <t>BA3D57A6647BF178319B7F7796E70A2B</t>
  </si>
  <si>
    <t>AD0AF7B4A58333AE78D8BB71CF88D686</t>
  </si>
  <si>
    <t>9CF7868EB49AE5CC2B2E62BBBCF76D95</t>
  </si>
  <si>
    <t>E720EE740EF39345754FDDD2CD760AA8</t>
  </si>
  <si>
    <t>436ACD7D3FB11F52EED4DDF4CED8F37E</t>
  </si>
  <si>
    <t>D3E7F13E3B064C2764A70AEA03475F93</t>
  </si>
  <si>
    <t>357297ECA49776DFCA90EF87C783D9E6</t>
  </si>
  <si>
    <t>2698F5ABDE503B023FDDAB64243E4FEE</t>
  </si>
  <si>
    <t>3F3EF878B3D757348D1E5CEEF57A51BD</t>
  </si>
  <si>
    <t>10ED4141EA7584ED7284E9957D227815</t>
  </si>
  <si>
    <t>A912DB043DEBAB8A265756ED649879D8</t>
  </si>
  <si>
    <t>B97257A41EB665DCBEBDA2959118CBCC</t>
  </si>
  <si>
    <t>DB38DDFAD66560B26C371B8746D0E3D2</t>
  </si>
  <si>
    <t>33FB0963FF3769043E9AC7C7BE3139F4</t>
  </si>
  <si>
    <t>7A5F8F1B0A5A805CC8D6D04A8763711D</t>
  </si>
  <si>
    <t>158076D58006C5BF488F9F99B70BBAFB</t>
  </si>
  <si>
    <t>5637BE07EFCF88F8354A194F366769E8</t>
  </si>
  <si>
    <t>0A55494E3C4B9BAC0BACD5049A078D17</t>
  </si>
  <si>
    <t>DCFD88263DE92B3612719B436538C774</t>
  </si>
  <si>
    <t>7CD2A4A6BEDEF5222103C57AAF436F23</t>
  </si>
  <si>
    <t>78B2431B6D5B29CAAB06E9C9395AF64C</t>
  </si>
  <si>
    <t>CF6C7AA49D6EA971A9276ECF041C896A</t>
  </si>
  <si>
    <t>A630231DF74F647E710D70D9AEC42160</t>
  </si>
  <si>
    <t>1FBF6CC98D5D020122197811E3DD1C7F</t>
  </si>
  <si>
    <t>AFACF33E766A1599235D1F4A17CDF814</t>
  </si>
  <si>
    <t>0674ABBF9C006D9990438077DD656728</t>
  </si>
  <si>
    <t>E9FB305A55E9C581ECED302453369A63</t>
  </si>
  <si>
    <t>D492D9EB97772AE535214A6C3CEF0D69</t>
  </si>
  <si>
    <t>35CD880D4CC60FD2EBAE98F398F9FAC8</t>
  </si>
  <si>
    <t>7E6F8C4C0EE40ABD8A1D514109364255</t>
  </si>
  <si>
    <t>DACBC699E8365DA153F87F31AF9F07FB</t>
  </si>
  <si>
    <t>3C3FD3B5003E39B6047E54FC2C2F01B1</t>
  </si>
  <si>
    <t>A6B12471CDBF535B3AFDA4E689966511</t>
  </si>
  <si>
    <t>C8D4F905B2C63D157225289360311C34</t>
  </si>
  <si>
    <t>24A18077DE2346762BF124D591DBB582</t>
  </si>
  <si>
    <t>6541C3D4A7B21E4A12704B0580A5D867</t>
  </si>
  <si>
    <t>AD0ACEBD7C9D1D4168ECD9B76AD070D0</t>
  </si>
  <si>
    <t>D574E50C06CC32D1E67CB93CB172BB13</t>
  </si>
  <si>
    <t>50DB15944667E765AB8D0D1C4F20A4F4</t>
  </si>
  <si>
    <t>9A135DDFC0DE8B676176D27130F6AA59</t>
  </si>
  <si>
    <t>F819C921352600DF868485028027DAC4</t>
  </si>
  <si>
    <t>165C759FC3FCB8C27F90162FE9089A7C</t>
  </si>
  <si>
    <t>4CF31B791AEE11276BD48F43087EE407</t>
  </si>
  <si>
    <t>0C8907959548ECCE5FF2FA161A2E9471</t>
  </si>
  <si>
    <t>76B6A7283196B5F3B34C25B1B9DEB6D7</t>
  </si>
  <si>
    <t>E5267EB4334A3CAAD60EE664969A985C</t>
  </si>
  <si>
    <t>D2A313A23ECAE7FFCE876D2C2A521430</t>
  </si>
  <si>
    <t>4A743468B8403215E9679A02CB0B9467</t>
  </si>
  <si>
    <t>D64FCBB2DFCCCD6C9C6AF0433867BF50</t>
  </si>
  <si>
    <t>054675B7ABF46C7845D70C509FB5722E</t>
  </si>
  <si>
    <t>1136EEA485C4040E89392BC5D08C1017</t>
  </si>
  <si>
    <t>2587617E121E2605AAF25BBEA368E120</t>
  </si>
  <si>
    <t>F86B3A08D63C9409003DF08E4A853B9A</t>
  </si>
  <si>
    <t>F689BB808EB9190B6A164FE820170F41</t>
  </si>
  <si>
    <t>AB06909C38633413B66F22DECF9A585F</t>
  </si>
  <si>
    <t>C5F4C645EA6D41F0F749E4A9414A3245</t>
  </si>
  <si>
    <t>AC469201AA81FFE27C9EDE70904A1020</t>
  </si>
  <si>
    <t>1966546097ABE9E316AF410174B3686B</t>
  </si>
  <si>
    <t>F6E70A6DD36DD26CFFF929626EB33956</t>
  </si>
  <si>
    <t>7604802641527D502DB792158A4E7A5C</t>
  </si>
  <si>
    <t>01B680334D7DE8B2C6BFE2BC017A77F7</t>
  </si>
  <si>
    <t>1FD5BDD994F882A3F52F59534B9668BE</t>
  </si>
  <si>
    <t>E27F8081DFA5CF89BB88177EFEC83F41</t>
  </si>
  <si>
    <t>217918D99177CB27F0542F03686EAF4A</t>
  </si>
  <si>
    <t>D4A57F6E7872781EB3F4D9719DAF410F</t>
  </si>
  <si>
    <t>BAFE067246F443939CA9783AB0D042CC</t>
  </si>
  <si>
    <t>6346041695473DEFF65DAE1BA982E2B3</t>
  </si>
  <si>
    <t>EE218A0B3F38D838D43FC8D92A2DAF17</t>
  </si>
  <si>
    <t>0885F7BCE377A40711C06371FD85DDC5</t>
  </si>
  <si>
    <t>7A0E44FA99F3EC91B5302D0AF42A490A</t>
  </si>
  <si>
    <t>6158152018CAAED9ACEB9644FD3C42F4</t>
  </si>
  <si>
    <t>A535097E5A2F1D6C6DFB962A9788ADF9</t>
  </si>
  <si>
    <t>DAE300FF6F5659E09009F49BC864B820</t>
  </si>
  <si>
    <t>CD55CEF9FBF5B471BAB7E5892BB315BD</t>
  </si>
  <si>
    <t>529EBBF1FC961DCF0520F39BDDBE34AE</t>
  </si>
  <si>
    <t>595E127B81ABC464DEE7564F70D82ED9</t>
  </si>
  <si>
    <t>23CF5C5A9A4F8D3E332124EA81A2BD7C</t>
  </si>
  <si>
    <t>3F23212BB95391FB738D05305E13F1A4</t>
  </si>
  <si>
    <t>2E048F71C5E4E0DE8A98C4D0EC207CCD</t>
  </si>
  <si>
    <t>8CDFC8BDD3ED2653D41651B34CFD5DCC</t>
  </si>
  <si>
    <t>073B33FA272F9F55933044992508AD09</t>
  </si>
  <si>
    <t>3941FDF7617B646354766CE7C91A9E8A</t>
  </si>
  <si>
    <t>EFCB9E1D28CCFA4B6DADA3AA20DD1032</t>
  </si>
  <si>
    <t>7DB40FA23D3112743AD57072C022EF34</t>
  </si>
  <si>
    <t>C9A72D0BADFEDC210B20285E5165752A</t>
  </si>
  <si>
    <t>8762B18EAA7EF239116EFB9323101A8C</t>
  </si>
  <si>
    <t>F0962DF431143D258FDAF5D4E55D7D4C</t>
  </si>
  <si>
    <t>F4D4F67C7CAFD08932DB5B6512943B74</t>
  </si>
  <si>
    <t>EA87C92732798BF033D1570729031FE0</t>
  </si>
  <si>
    <t>28FDF8E398F3847379C59C82E7D5405F</t>
  </si>
  <si>
    <t>1398FC5B6E6AEF5BF0E47E51CECB8A40</t>
  </si>
  <si>
    <t>957031B648F967A498D3A27A072B5897</t>
  </si>
  <si>
    <t>9AE4CBBA5594336D38D17B896181384C</t>
  </si>
  <si>
    <t>4755C6B2C86D8395662D1F3BA91005B8</t>
  </si>
  <si>
    <t>AF51339617126D4FC35E75992DF9F594</t>
  </si>
  <si>
    <t>F4C0942E71F5E629517E6B6895F5FEAD</t>
  </si>
  <si>
    <t>451482C5A38468065F59D966F8101CA4</t>
  </si>
  <si>
    <t>A3CF35BBD298A4D39A03282BEE768618</t>
  </si>
  <si>
    <t>D82BBB1E37290A4F47B4048BDAAEE0CC</t>
  </si>
  <si>
    <t>8D4818CD0DB80F676C990AE2D9BAC3BF</t>
  </si>
  <si>
    <t>27604A8DCF414B627B3489C85247D475</t>
  </si>
  <si>
    <t>4B5B2CF2597A78D54FC777CEBB8B2AD6</t>
  </si>
  <si>
    <t>2429F21E671BDCD8C71D324DACD419AC</t>
  </si>
  <si>
    <t>A6F48CF5905A66CCB3BB471D3CB7BCDD</t>
  </si>
  <si>
    <t>FEE98B9A2288110058EDC1710A524853</t>
  </si>
  <si>
    <t>1D032AC626B1CA8F1A49E1154B317B67</t>
  </si>
  <si>
    <t>DF7B8D092465BC131A6B40D98D2DBF4E</t>
  </si>
  <si>
    <t>CFD7ACF6AFB3A795B12D49BF1164AB32</t>
  </si>
  <si>
    <t>F3F82E7EDC59C9BE06F01206D05374A5</t>
  </si>
  <si>
    <t>4D2313B370B3F894B776055CCB3761FE</t>
  </si>
  <si>
    <t>89ABE670B834BFFDBC65787DB775EB18</t>
  </si>
  <si>
    <t>CF87DC166BC305EA30AF17B6690B4E14</t>
  </si>
  <si>
    <t>7198939F5C3DB42629B77CAED8EC0EFB</t>
  </si>
  <si>
    <t>DA89E967E3C6DA7A972175088FCD1058</t>
  </si>
  <si>
    <t>AA9E900F83772BB13EC63629F7AF1384</t>
  </si>
  <si>
    <t>DB17071908A246D817837ABE5586D234</t>
  </si>
  <si>
    <t>AF5B0654332A6340853A5DE69CD6CB77</t>
  </si>
  <si>
    <t>D0F1C6275D48E08120E88FFF110961F2</t>
  </si>
  <si>
    <t>168C79A80A7D64D3A4D54AC470B1EE90</t>
  </si>
  <si>
    <t>DA85138FA8C9AE5502A7E57E99D59AC7</t>
  </si>
  <si>
    <t>AA58B8E55856489B39BA025BD51B8AB4</t>
  </si>
  <si>
    <t>AF65612A3026FB0E96E2CE7769D9E463</t>
  </si>
  <si>
    <t>306DBF8C6D015B9CB7FA68DB7EBFC254</t>
  </si>
  <si>
    <t>7E1EC6C45136BB4DBAA4E31E97B221CE</t>
  </si>
  <si>
    <t>DF56143E2037469DDDD9C3D6C4639B0A</t>
  </si>
  <si>
    <t>A6A3BAF027D328626AF78BD5ACE3B6D1</t>
  </si>
  <si>
    <t>1A10E6C4DC3B2F36247904FAA8261B60</t>
  </si>
  <si>
    <t>C3998C6CB3471C7A59957EB3F7BB51AE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</si>
</sst>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4.73046875" customWidth="true" bestFit="true"/>
    <col min="9" max="9" width="48.265625" customWidth="true" bestFit="true"/>
    <col min="10" max="10" width="21.9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7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86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99</v>
      </c>
      <c r="G10" t="s" s="4">
        <v>100</v>
      </c>
      <c r="H10" t="s" s="4">
        <v>100</v>
      </c>
      <c r="I10" t="s" s="4">
        <v>86</v>
      </c>
      <c r="J10" t="s" s="4">
        <v>108</v>
      </c>
      <c r="K10" t="s" s="4">
        <v>109</v>
      </c>
      <c r="L10" t="s" s="4">
        <v>110</v>
      </c>
      <c r="M10" t="s" s="4">
        <v>90</v>
      </c>
      <c r="N10" t="s" s="4">
        <v>111</v>
      </c>
      <c r="O10" t="s" s="4">
        <v>92</v>
      </c>
      <c r="P10" t="s" s="4">
        <v>111</v>
      </c>
      <c r="Q10" t="s" s="4">
        <v>92</v>
      </c>
      <c r="R10" t="s" s="4">
        <v>112</v>
      </c>
      <c r="S10" t="s" s="4">
        <v>112</v>
      </c>
      <c r="T10" t="s" s="4">
        <v>112</v>
      </c>
      <c r="U10" t="s" s="4">
        <v>112</v>
      </c>
      <c r="V10" t="s" s="4">
        <v>112</v>
      </c>
      <c r="W10" t="s" s="4">
        <v>112</v>
      </c>
      <c r="X10" t="s" s="4">
        <v>112</v>
      </c>
      <c r="Y10" t="s" s="4">
        <v>112</v>
      </c>
      <c r="Z10" t="s" s="4">
        <v>112</v>
      </c>
      <c r="AA10" t="s" s="4">
        <v>112</v>
      </c>
      <c r="AB10" t="s" s="4">
        <v>112</v>
      </c>
      <c r="AC10" t="s" s="4">
        <v>112</v>
      </c>
      <c r="AD10" t="s" s="4">
        <v>112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113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99</v>
      </c>
      <c r="G11" t="s" s="4">
        <v>100</v>
      </c>
      <c r="H11" t="s" s="4">
        <v>100</v>
      </c>
      <c r="I11" t="s" s="4">
        <v>86</v>
      </c>
      <c r="J11" t="s" s="4">
        <v>114</v>
      </c>
      <c r="K11" t="s" s="4">
        <v>115</v>
      </c>
      <c r="L11" t="s" s="4">
        <v>116</v>
      </c>
      <c r="M11" t="s" s="4">
        <v>90</v>
      </c>
      <c r="N11" t="s" s="4">
        <v>111</v>
      </c>
      <c r="O11" t="s" s="4">
        <v>92</v>
      </c>
      <c r="P11" t="s" s="4">
        <v>111</v>
      </c>
      <c r="Q11" t="s" s="4">
        <v>92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117</v>
      </c>
      <c r="AC11" t="s" s="4">
        <v>117</v>
      </c>
      <c r="AD11" t="s" s="4">
        <v>117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118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119</v>
      </c>
      <c r="G12" t="s" s="4">
        <v>120</v>
      </c>
      <c r="H12" t="s" s="4">
        <v>120</v>
      </c>
      <c r="I12" t="s" s="4">
        <v>86</v>
      </c>
      <c r="J12" t="s" s="4">
        <v>121</v>
      </c>
      <c r="K12" t="s" s="4">
        <v>122</v>
      </c>
      <c r="L12" t="s" s="4">
        <v>123</v>
      </c>
      <c r="M12" t="s" s="4">
        <v>124</v>
      </c>
      <c r="N12" t="s" s="4">
        <v>111</v>
      </c>
      <c r="O12" t="s" s="4">
        <v>92</v>
      </c>
      <c r="P12" t="s" s="4">
        <v>111</v>
      </c>
      <c r="Q12" t="s" s="4">
        <v>92</v>
      </c>
      <c r="R12" t="s" s="4">
        <v>125</v>
      </c>
      <c r="S12" t="s" s="4">
        <v>125</v>
      </c>
      <c r="T12" t="s" s="4">
        <v>125</v>
      </c>
      <c r="U12" t="s" s="4">
        <v>125</v>
      </c>
      <c r="V12" t="s" s="4">
        <v>125</v>
      </c>
      <c r="W12" t="s" s="4">
        <v>125</v>
      </c>
      <c r="X12" t="s" s="4">
        <v>125</v>
      </c>
      <c r="Y12" t="s" s="4">
        <v>125</v>
      </c>
      <c r="Z12" t="s" s="4">
        <v>125</v>
      </c>
      <c r="AA12" t="s" s="4">
        <v>125</v>
      </c>
      <c r="AB12" t="s" s="4">
        <v>125</v>
      </c>
      <c r="AC12" t="s" s="4">
        <v>125</v>
      </c>
      <c r="AD12" t="s" s="4">
        <v>125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126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119</v>
      </c>
      <c r="G13" t="s" s="4">
        <v>120</v>
      </c>
      <c r="H13" t="s" s="4">
        <v>120</v>
      </c>
      <c r="I13" t="s" s="4">
        <v>86</v>
      </c>
      <c r="J13" t="s" s="4">
        <v>127</v>
      </c>
      <c r="K13" t="s" s="4">
        <v>128</v>
      </c>
      <c r="L13" t="s" s="4">
        <v>129</v>
      </c>
      <c r="M13" t="s" s="4">
        <v>124</v>
      </c>
      <c r="N13" t="s" s="4">
        <v>111</v>
      </c>
      <c r="O13" t="s" s="4">
        <v>92</v>
      </c>
      <c r="P13" t="s" s="4">
        <v>111</v>
      </c>
      <c r="Q13" t="s" s="4">
        <v>92</v>
      </c>
      <c r="R13" t="s" s="4">
        <v>130</v>
      </c>
      <c r="S13" t="s" s="4">
        <v>130</v>
      </c>
      <c r="T13" t="s" s="4">
        <v>130</v>
      </c>
      <c r="U13" t="s" s="4">
        <v>130</v>
      </c>
      <c r="V13" t="s" s="4">
        <v>130</v>
      </c>
      <c r="W13" t="s" s="4">
        <v>130</v>
      </c>
      <c r="X13" t="s" s="4">
        <v>130</v>
      </c>
      <c r="Y13" t="s" s="4">
        <v>130</v>
      </c>
      <c r="Z13" t="s" s="4">
        <v>130</v>
      </c>
      <c r="AA13" t="s" s="4">
        <v>130</v>
      </c>
      <c r="AB13" t="s" s="4">
        <v>130</v>
      </c>
      <c r="AC13" t="s" s="4">
        <v>130</v>
      </c>
      <c r="AD13" t="s" s="4">
        <v>130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131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119</v>
      </c>
      <c r="G14" t="s" s="4">
        <v>120</v>
      </c>
      <c r="H14" t="s" s="4">
        <v>120</v>
      </c>
      <c r="I14" t="s" s="4">
        <v>86</v>
      </c>
      <c r="J14" t="s" s="4">
        <v>132</v>
      </c>
      <c r="K14" t="s" s="4">
        <v>133</v>
      </c>
      <c r="L14" t="s" s="4">
        <v>134</v>
      </c>
      <c r="M14" t="s" s="4">
        <v>90</v>
      </c>
      <c r="N14" t="s" s="4">
        <v>111</v>
      </c>
      <c r="O14" t="s" s="4">
        <v>92</v>
      </c>
      <c r="P14" t="s" s="4">
        <v>111</v>
      </c>
      <c r="Q14" t="s" s="4">
        <v>92</v>
      </c>
      <c r="R14" t="s" s="4">
        <v>135</v>
      </c>
      <c r="S14" t="s" s="4">
        <v>135</v>
      </c>
      <c r="T14" t="s" s="4">
        <v>135</v>
      </c>
      <c r="U14" t="s" s="4">
        <v>135</v>
      </c>
      <c r="V14" t="s" s="4">
        <v>135</v>
      </c>
      <c r="W14" t="s" s="4">
        <v>135</v>
      </c>
      <c r="X14" t="s" s="4">
        <v>135</v>
      </c>
      <c r="Y14" t="s" s="4">
        <v>135</v>
      </c>
      <c r="Z14" t="s" s="4">
        <v>135</v>
      </c>
      <c r="AA14" t="s" s="4">
        <v>135</v>
      </c>
      <c r="AB14" t="s" s="4">
        <v>135</v>
      </c>
      <c r="AC14" t="s" s="4">
        <v>135</v>
      </c>
      <c r="AD14" t="s" s="4">
        <v>135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136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119</v>
      </c>
      <c r="G15" t="s" s="4">
        <v>120</v>
      </c>
      <c r="H15" t="s" s="4">
        <v>120</v>
      </c>
      <c r="I15" t="s" s="4">
        <v>86</v>
      </c>
      <c r="J15" t="s" s="4">
        <v>137</v>
      </c>
      <c r="K15" t="s" s="4">
        <v>138</v>
      </c>
      <c r="L15" t="s" s="4">
        <v>123</v>
      </c>
      <c r="M15" t="s" s="4">
        <v>90</v>
      </c>
      <c r="N15" t="s" s="4">
        <v>111</v>
      </c>
      <c r="O15" t="s" s="4">
        <v>92</v>
      </c>
      <c r="P15" t="s" s="4">
        <v>111</v>
      </c>
      <c r="Q15" t="s" s="4">
        <v>92</v>
      </c>
      <c r="R15" t="s" s="4">
        <v>139</v>
      </c>
      <c r="S15" t="s" s="4">
        <v>139</v>
      </c>
      <c r="T15" t="s" s="4">
        <v>139</v>
      </c>
      <c r="U15" t="s" s="4">
        <v>139</v>
      </c>
      <c r="V15" t="s" s="4">
        <v>139</v>
      </c>
      <c r="W15" t="s" s="4">
        <v>139</v>
      </c>
      <c r="X15" t="s" s="4">
        <v>139</v>
      </c>
      <c r="Y15" t="s" s="4">
        <v>139</v>
      </c>
      <c r="Z15" t="s" s="4">
        <v>139</v>
      </c>
      <c r="AA15" t="s" s="4">
        <v>139</v>
      </c>
      <c r="AB15" t="s" s="4">
        <v>139</v>
      </c>
      <c r="AC15" t="s" s="4">
        <v>139</v>
      </c>
      <c r="AD15" t="s" s="4">
        <v>139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140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141</v>
      </c>
      <c r="G16" t="s" s="4">
        <v>142</v>
      </c>
      <c r="H16" t="s" s="4">
        <v>142</v>
      </c>
      <c r="I16" t="s" s="4">
        <v>86</v>
      </c>
      <c r="J16" t="s" s="4">
        <v>143</v>
      </c>
      <c r="K16" t="s" s="4">
        <v>144</v>
      </c>
      <c r="L16" t="s" s="4">
        <v>145</v>
      </c>
      <c r="M16" t="s" s="4">
        <v>90</v>
      </c>
      <c r="N16" t="s" s="4">
        <v>111</v>
      </c>
      <c r="O16" t="s" s="4">
        <v>92</v>
      </c>
      <c r="P16" t="s" s="4">
        <v>111</v>
      </c>
      <c r="Q16" t="s" s="4">
        <v>92</v>
      </c>
      <c r="R16" t="s" s="4">
        <v>146</v>
      </c>
      <c r="S16" t="s" s="4">
        <v>146</v>
      </c>
      <c r="T16" t="s" s="4">
        <v>146</v>
      </c>
      <c r="U16" t="s" s="4">
        <v>146</v>
      </c>
      <c r="V16" t="s" s="4">
        <v>146</v>
      </c>
      <c r="W16" t="s" s="4">
        <v>146</v>
      </c>
      <c r="X16" t="s" s="4">
        <v>146</v>
      </c>
      <c r="Y16" t="s" s="4">
        <v>146</v>
      </c>
      <c r="Z16" t="s" s="4">
        <v>146</v>
      </c>
      <c r="AA16" t="s" s="4">
        <v>146</v>
      </c>
      <c r="AB16" t="s" s="4">
        <v>146</v>
      </c>
      <c r="AC16" t="s" s="4">
        <v>146</v>
      </c>
      <c r="AD16" t="s" s="4">
        <v>146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147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148</v>
      </c>
      <c r="G17" t="s" s="4">
        <v>149</v>
      </c>
      <c r="H17" t="s" s="4">
        <v>149</v>
      </c>
      <c r="I17" t="s" s="4">
        <v>150</v>
      </c>
      <c r="J17" t="s" s="4">
        <v>151</v>
      </c>
      <c r="K17" t="s" s="4">
        <v>152</v>
      </c>
      <c r="L17" t="s" s="4">
        <v>153</v>
      </c>
      <c r="M17" t="s" s="4">
        <v>90</v>
      </c>
      <c r="N17" t="s" s="4">
        <v>154</v>
      </c>
      <c r="O17" t="s" s="4">
        <v>92</v>
      </c>
      <c r="P17" t="s" s="4">
        <v>155</v>
      </c>
      <c r="Q17" t="s" s="4">
        <v>92</v>
      </c>
      <c r="R17" t="s" s="4">
        <v>156</v>
      </c>
      <c r="S17" t="s" s="4">
        <v>156</v>
      </c>
      <c r="T17" t="s" s="4">
        <v>156</v>
      </c>
      <c r="U17" t="s" s="4">
        <v>156</v>
      </c>
      <c r="V17" t="s" s="4">
        <v>156</v>
      </c>
      <c r="W17" t="s" s="4">
        <v>156</v>
      </c>
      <c r="X17" t="s" s="4">
        <v>156</v>
      </c>
      <c r="Y17" t="s" s="4">
        <v>156</v>
      </c>
      <c r="Z17" t="s" s="4">
        <v>156</v>
      </c>
      <c r="AA17" t="s" s="4">
        <v>156</v>
      </c>
      <c r="AB17" t="s" s="4">
        <v>156</v>
      </c>
      <c r="AC17" t="s" s="4">
        <v>156</v>
      </c>
      <c r="AD17" t="s" s="4">
        <v>156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157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158</v>
      </c>
      <c r="G18" t="s" s="4">
        <v>159</v>
      </c>
      <c r="H18" t="s" s="4">
        <v>159</v>
      </c>
      <c r="I18" t="s" s="4">
        <v>150</v>
      </c>
      <c r="J18" t="s" s="4">
        <v>143</v>
      </c>
      <c r="K18" t="s" s="4">
        <v>160</v>
      </c>
      <c r="L18" t="s" s="4">
        <v>161</v>
      </c>
      <c r="M18" t="s" s="4">
        <v>90</v>
      </c>
      <c r="N18" t="s" s="4">
        <v>162</v>
      </c>
      <c r="O18" t="s" s="4">
        <v>92</v>
      </c>
      <c r="P18" t="s" s="4">
        <v>163</v>
      </c>
      <c r="Q18" t="s" s="4">
        <v>92</v>
      </c>
      <c r="R18" t="s" s="4">
        <v>164</v>
      </c>
      <c r="S18" t="s" s="4">
        <v>164</v>
      </c>
      <c r="T18" t="s" s="4">
        <v>164</v>
      </c>
      <c r="U18" t="s" s="4">
        <v>164</v>
      </c>
      <c r="V18" t="s" s="4">
        <v>164</v>
      </c>
      <c r="W18" t="s" s="4">
        <v>164</v>
      </c>
      <c r="X18" t="s" s="4">
        <v>164</v>
      </c>
      <c r="Y18" t="s" s="4">
        <v>164</v>
      </c>
      <c r="Z18" t="s" s="4">
        <v>164</v>
      </c>
      <c r="AA18" t="s" s="4">
        <v>164</v>
      </c>
      <c r="AB18" t="s" s="4">
        <v>164</v>
      </c>
      <c r="AC18" t="s" s="4">
        <v>164</v>
      </c>
      <c r="AD18" t="s" s="4">
        <v>164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165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166</v>
      </c>
      <c r="G19" t="s" s="4">
        <v>167</v>
      </c>
      <c r="H19" t="s" s="4">
        <v>167</v>
      </c>
      <c r="I19" t="s" s="4">
        <v>168</v>
      </c>
      <c r="J19" t="s" s="4">
        <v>169</v>
      </c>
      <c r="K19" t="s" s="4">
        <v>170</v>
      </c>
      <c r="L19" t="s" s="4">
        <v>171</v>
      </c>
      <c r="M19" t="s" s="4">
        <v>90</v>
      </c>
      <c r="N19" t="s" s="4">
        <v>172</v>
      </c>
      <c r="O19" t="s" s="4">
        <v>92</v>
      </c>
      <c r="P19" t="s" s="4">
        <v>173</v>
      </c>
      <c r="Q19" t="s" s="4">
        <v>92</v>
      </c>
      <c r="R19" t="s" s="4">
        <v>174</v>
      </c>
      <c r="S19" t="s" s="4">
        <v>174</v>
      </c>
      <c r="T19" t="s" s="4">
        <v>174</v>
      </c>
      <c r="U19" t="s" s="4">
        <v>174</v>
      </c>
      <c r="V19" t="s" s="4">
        <v>174</v>
      </c>
      <c r="W19" t="s" s="4">
        <v>174</v>
      </c>
      <c r="X19" t="s" s="4">
        <v>174</v>
      </c>
      <c r="Y19" t="s" s="4">
        <v>174</v>
      </c>
      <c r="Z19" t="s" s="4">
        <v>174</v>
      </c>
      <c r="AA19" t="s" s="4">
        <v>174</v>
      </c>
      <c r="AB19" t="s" s="4">
        <v>174</v>
      </c>
      <c r="AC19" t="s" s="4">
        <v>174</v>
      </c>
      <c r="AD19" t="s" s="4">
        <v>174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175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166</v>
      </c>
      <c r="G20" t="s" s="4">
        <v>167</v>
      </c>
      <c r="H20" t="s" s="4">
        <v>167</v>
      </c>
      <c r="I20" t="s" s="4">
        <v>168</v>
      </c>
      <c r="J20" t="s" s="4">
        <v>176</v>
      </c>
      <c r="K20" t="s" s="4">
        <v>177</v>
      </c>
      <c r="L20" t="s" s="4">
        <v>178</v>
      </c>
      <c r="M20" t="s" s="4">
        <v>124</v>
      </c>
      <c r="N20" t="s" s="4">
        <v>179</v>
      </c>
      <c r="O20" t="s" s="4">
        <v>92</v>
      </c>
      <c r="P20" t="s" s="4">
        <v>180</v>
      </c>
      <c r="Q20" t="s" s="4">
        <v>92</v>
      </c>
      <c r="R20" t="s" s="4">
        <v>181</v>
      </c>
      <c r="S20" t="s" s="4">
        <v>181</v>
      </c>
      <c r="T20" t="s" s="4">
        <v>181</v>
      </c>
      <c r="U20" t="s" s="4">
        <v>181</v>
      </c>
      <c r="V20" t="s" s="4">
        <v>181</v>
      </c>
      <c r="W20" t="s" s="4">
        <v>181</v>
      </c>
      <c r="X20" t="s" s="4">
        <v>181</v>
      </c>
      <c r="Y20" t="s" s="4">
        <v>181</v>
      </c>
      <c r="Z20" t="s" s="4">
        <v>181</v>
      </c>
      <c r="AA20" t="s" s="4">
        <v>181</v>
      </c>
      <c r="AB20" t="s" s="4">
        <v>181</v>
      </c>
      <c r="AC20" t="s" s="4">
        <v>181</v>
      </c>
      <c r="AD20" t="s" s="4">
        <v>181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182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183</v>
      </c>
      <c r="H21" t="s" s="4">
        <v>183</v>
      </c>
      <c r="I21" t="s" s="4">
        <v>184</v>
      </c>
      <c r="J21" t="s" s="4">
        <v>185</v>
      </c>
      <c r="K21" t="s" s="4">
        <v>186</v>
      </c>
      <c r="L21" t="s" s="4">
        <v>187</v>
      </c>
      <c r="M21" t="s" s="4">
        <v>124</v>
      </c>
      <c r="N21" t="s" s="4">
        <v>188</v>
      </c>
      <c r="O21" t="s" s="4">
        <v>92</v>
      </c>
      <c r="P21" t="s" s="4">
        <v>189</v>
      </c>
      <c r="Q21" t="s" s="4">
        <v>92</v>
      </c>
      <c r="R21" t="s" s="4">
        <v>190</v>
      </c>
      <c r="S21" t="s" s="4">
        <v>190</v>
      </c>
      <c r="T21" t="s" s="4">
        <v>190</v>
      </c>
      <c r="U21" t="s" s="4">
        <v>190</v>
      </c>
      <c r="V21" t="s" s="4">
        <v>190</v>
      </c>
      <c r="W21" t="s" s="4">
        <v>190</v>
      </c>
      <c r="X21" t="s" s="4">
        <v>190</v>
      </c>
      <c r="Y21" t="s" s="4">
        <v>190</v>
      </c>
      <c r="Z21" t="s" s="4">
        <v>190</v>
      </c>
      <c r="AA21" t="s" s="4">
        <v>190</v>
      </c>
      <c r="AB21" t="s" s="4">
        <v>190</v>
      </c>
      <c r="AC21" t="s" s="4">
        <v>190</v>
      </c>
      <c r="AD21" t="s" s="4">
        <v>190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191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166</v>
      </c>
      <c r="G22" t="s" s="4">
        <v>192</v>
      </c>
      <c r="H22" t="s" s="4">
        <v>192</v>
      </c>
      <c r="I22" t="s" s="4">
        <v>184</v>
      </c>
      <c r="J22" t="s" s="4">
        <v>193</v>
      </c>
      <c r="K22" t="s" s="4">
        <v>160</v>
      </c>
      <c r="L22" t="s" s="4">
        <v>194</v>
      </c>
      <c r="M22" t="s" s="4">
        <v>90</v>
      </c>
      <c r="N22" t="s" s="4">
        <v>195</v>
      </c>
      <c r="O22" t="s" s="4">
        <v>92</v>
      </c>
      <c r="P22" t="s" s="4">
        <v>196</v>
      </c>
      <c r="Q22" t="s" s="4">
        <v>92</v>
      </c>
      <c r="R22" t="s" s="4">
        <v>197</v>
      </c>
      <c r="S22" t="s" s="4">
        <v>197</v>
      </c>
      <c r="T22" t="s" s="4">
        <v>197</v>
      </c>
      <c r="U22" t="s" s="4">
        <v>197</v>
      </c>
      <c r="V22" t="s" s="4">
        <v>197</v>
      </c>
      <c r="W22" t="s" s="4">
        <v>197</v>
      </c>
      <c r="X22" t="s" s="4">
        <v>197</v>
      </c>
      <c r="Y22" t="s" s="4">
        <v>197</v>
      </c>
      <c r="Z22" t="s" s="4">
        <v>197</v>
      </c>
      <c r="AA22" t="s" s="4">
        <v>197</v>
      </c>
      <c r="AB22" t="s" s="4">
        <v>197</v>
      </c>
      <c r="AC22" t="s" s="4">
        <v>197</v>
      </c>
      <c r="AD22" t="s" s="4">
        <v>197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198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99</v>
      </c>
      <c r="G23" t="s" s="4">
        <v>100</v>
      </c>
      <c r="H23" t="s" s="4">
        <v>100</v>
      </c>
      <c r="I23" t="s" s="4">
        <v>86</v>
      </c>
      <c r="J23" t="s" s="4">
        <v>199</v>
      </c>
      <c r="K23" t="s" s="4">
        <v>178</v>
      </c>
      <c r="L23" t="s" s="4">
        <v>178</v>
      </c>
      <c r="M23" t="s" s="4">
        <v>90</v>
      </c>
      <c r="N23" t="s" s="4">
        <v>162</v>
      </c>
      <c r="O23" t="s" s="4">
        <v>92</v>
      </c>
      <c r="P23" t="s" s="4">
        <v>163</v>
      </c>
      <c r="Q23" t="s" s="4">
        <v>92</v>
      </c>
      <c r="R23" t="s" s="4">
        <v>200</v>
      </c>
      <c r="S23" t="s" s="4">
        <v>200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200</v>
      </c>
      <c r="Y23" t="s" s="4">
        <v>200</v>
      </c>
      <c r="Z23" t="s" s="4">
        <v>200</v>
      </c>
      <c r="AA23" t="s" s="4">
        <v>200</v>
      </c>
      <c r="AB23" t="s" s="4">
        <v>200</v>
      </c>
      <c r="AC23" t="s" s="4">
        <v>200</v>
      </c>
      <c r="AD23" t="s" s="4">
        <v>200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201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166</v>
      </c>
      <c r="G24" t="s" s="4">
        <v>202</v>
      </c>
      <c r="H24" t="s" s="4">
        <v>202</v>
      </c>
      <c r="I24" t="s" s="4">
        <v>184</v>
      </c>
      <c r="J24" t="s" s="4">
        <v>203</v>
      </c>
      <c r="K24" t="s" s="4">
        <v>178</v>
      </c>
      <c r="L24" t="s" s="4">
        <v>204</v>
      </c>
      <c r="M24" t="s" s="4">
        <v>124</v>
      </c>
      <c r="N24" t="s" s="4">
        <v>205</v>
      </c>
      <c r="O24" t="s" s="4">
        <v>92</v>
      </c>
      <c r="P24" t="s" s="4">
        <v>206</v>
      </c>
      <c r="Q24" t="s" s="4">
        <v>92</v>
      </c>
      <c r="R24" t="s" s="4">
        <v>207</v>
      </c>
      <c r="S24" t="s" s="4">
        <v>207</v>
      </c>
      <c r="T24" t="s" s="4">
        <v>207</v>
      </c>
      <c r="U24" t="s" s="4">
        <v>207</v>
      </c>
      <c r="V24" t="s" s="4">
        <v>207</v>
      </c>
      <c r="W24" t="s" s="4">
        <v>207</v>
      </c>
      <c r="X24" t="s" s="4">
        <v>207</v>
      </c>
      <c r="Y24" t="s" s="4">
        <v>207</v>
      </c>
      <c r="Z24" t="s" s="4">
        <v>207</v>
      </c>
      <c r="AA24" t="s" s="4">
        <v>207</v>
      </c>
      <c r="AB24" t="s" s="4">
        <v>207</v>
      </c>
      <c r="AC24" t="s" s="4">
        <v>207</v>
      </c>
      <c r="AD24" t="s" s="4">
        <v>207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208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158</v>
      </c>
      <c r="G25" t="s" s="4">
        <v>159</v>
      </c>
      <c r="H25" t="s" s="4">
        <v>159</v>
      </c>
      <c r="I25" t="s" s="4">
        <v>209</v>
      </c>
      <c r="J25" t="s" s="4">
        <v>210</v>
      </c>
      <c r="K25" t="s" s="4">
        <v>178</v>
      </c>
      <c r="L25" t="s" s="4">
        <v>152</v>
      </c>
      <c r="M25" t="s" s="4">
        <v>124</v>
      </c>
      <c r="N25" t="s" s="4">
        <v>195</v>
      </c>
      <c r="O25" t="s" s="4">
        <v>92</v>
      </c>
      <c r="P25" t="s" s="4">
        <v>196</v>
      </c>
      <c r="Q25" t="s" s="4">
        <v>92</v>
      </c>
      <c r="R25" t="s" s="4">
        <v>211</v>
      </c>
      <c r="S25" t="s" s="4">
        <v>211</v>
      </c>
      <c r="T25" t="s" s="4">
        <v>211</v>
      </c>
      <c r="U25" t="s" s="4">
        <v>211</v>
      </c>
      <c r="V25" t="s" s="4">
        <v>211</v>
      </c>
      <c r="W25" t="s" s="4">
        <v>211</v>
      </c>
      <c r="X25" t="s" s="4">
        <v>211</v>
      </c>
      <c r="Y25" t="s" s="4">
        <v>211</v>
      </c>
      <c r="Z25" t="s" s="4">
        <v>211</v>
      </c>
      <c r="AA25" t="s" s="4">
        <v>211</v>
      </c>
      <c r="AB25" t="s" s="4">
        <v>211</v>
      </c>
      <c r="AC25" t="s" s="4">
        <v>211</v>
      </c>
      <c r="AD25" t="s" s="4">
        <v>211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212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158</v>
      </c>
      <c r="G26" t="s" s="4">
        <v>159</v>
      </c>
      <c r="H26" t="s" s="4">
        <v>159</v>
      </c>
      <c r="I26" t="s" s="4">
        <v>209</v>
      </c>
      <c r="J26" t="s" s="4">
        <v>213</v>
      </c>
      <c r="K26" t="s" s="4">
        <v>171</v>
      </c>
      <c r="L26" t="s" s="4">
        <v>178</v>
      </c>
      <c r="M26" t="s" s="4">
        <v>90</v>
      </c>
      <c r="N26" t="s" s="4">
        <v>195</v>
      </c>
      <c r="O26" t="s" s="4">
        <v>92</v>
      </c>
      <c r="P26" t="s" s="4">
        <v>196</v>
      </c>
      <c r="Q26" t="s" s="4">
        <v>92</v>
      </c>
      <c r="R26" t="s" s="4">
        <v>214</v>
      </c>
      <c r="S26" t="s" s="4">
        <v>214</v>
      </c>
      <c r="T26" t="s" s="4">
        <v>214</v>
      </c>
      <c r="U26" t="s" s="4">
        <v>214</v>
      </c>
      <c r="V26" t="s" s="4">
        <v>214</v>
      </c>
      <c r="W26" t="s" s="4">
        <v>214</v>
      </c>
      <c r="X26" t="s" s="4">
        <v>214</v>
      </c>
      <c r="Y26" t="s" s="4">
        <v>214</v>
      </c>
      <c r="Z26" t="s" s="4">
        <v>214</v>
      </c>
      <c r="AA26" t="s" s="4">
        <v>214</v>
      </c>
      <c r="AB26" t="s" s="4">
        <v>214</v>
      </c>
      <c r="AC26" t="s" s="4">
        <v>214</v>
      </c>
      <c r="AD26" t="s" s="4">
        <v>214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215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158</v>
      </c>
      <c r="G27" t="s" s="4">
        <v>159</v>
      </c>
      <c r="H27" t="s" s="4">
        <v>159</v>
      </c>
      <c r="I27" t="s" s="4">
        <v>209</v>
      </c>
      <c r="J27" t="s" s="4">
        <v>216</v>
      </c>
      <c r="K27" t="s" s="4">
        <v>138</v>
      </c>
      <c r="L27" t="s" s="4">
        <v>134</v>
      </c>
      <c r="M27" t="s" s="4">
        <v>90</v>
      </c>
      <c r="N27" t="s" s="4">
        <v>195</v>
      </c>
      <c r="O27" t="s" s="4">
        <v>92</v>
      </c>
      <c r="P27" t="s" s="4">
        <v>196</v>
      </c>
      <c r="Q27" t="s" s="4">
        <v>92</v>
      </c>
      <c r="R27" t="s" s="4">
        <v>217</v>
      </c>
      <c r="S27" t="s" s="4">
        <v>217</v>
      </c>
      <c r="T27" t="s" s="4">
        <v>217</v>
      </c>
      <c r="U27" t="s" s="4">
        <v>217</v>
      </c>
      <c r="V27" t="s" s="4">
        <v>217</v>
      </c>
      <c r="W27" t="s" s="4">
        <v>217</v>
      </c>
      <c r="X27" t="s" s="4">
        <v>217</v>
      </c>
      <c r="Y27" t="s" s="4">
        <v>217</v>
      </c>
      <c r="Z27" t="s" s="4">
        <v>217</v>
      </c>
      <c r="AA27" t="s" s="4">
        <v>217</v>
      </c>
      <c r="AB27" t="s" s="4">
        <v>217</v>
      </c>
      <c r="AC27" t="s" s="4">
        <v>217</v>
      </c>
      <c r="AD27" t="s" s="4">
        <v>217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218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219</v>
      </c>
      <c r="H28" t="s" s="4">
        <v>219</v>
      </c>
      <c r="I28" t="s" s="4">
        <v>220</v>
      </c>
      <c r="J28" t="s" s="4">
        <v>221</v>
      </c>
      <c r="K28" t="s" s="4">
        <v>222</v>
      </c>
      <c r="L28" t="s" s="4">
        <v>160</v>
      </c>
      <c r="M28" t="s" s="4">
        <v>124</v>
      </c>
      <c r="N28" t="s" s="4">
        <v>223</v>
      </c>
      <c r="O28" t="s" s="4">
        <v>92</v>
      </c>
      <c r="P28" t="s" s="4">
        <v>224</v>
      </c>
      <c r="Q28" t="s" s="4">
        <v>92</v>
      </c>
      <c r="R28" t="s" s="4">
        <v>225</v>
      </c>
      <c r="S28" t="s" s="4">
        <v>225</v>
      </c>
      <c r="T28" t="s" s="4">
        <v>225</v>
      </c>
      <c r="U28" t="s" s="4">
        <v>225</v>
      </c>
      <c r="V28" t="s" s="4">
        <v>225</v>
      </c>
      <c r="W28" t="s" s="4">
        <v>225</v>
      </c>
      <c r="X28" t="s" s="4">
        <v>225</v>
      </c>
      <c r="Y28" t="s" s="4">
        <v>225</v>
      </c>
      <c r="Z28" t="s" s="4">
        <v>225</v>
      </c>
      <c r="AA28" t="s" s="4">
        <v>225</v>
      </c>
      <c r="AB28" t="s" s="4">
        <v>225</v>
      </c>
      <c r="AC28" t="s" s="4">
        <v>225</v>
      </c>
      <c r="AD28" t="s" s="4">
        <v>225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226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227</v>
      </c>
      <c r="G29" t="s" s="4">
        <v>228</v>
      </c>
      <c r="H29" t="s" s="4">
        <v>228</v>
      </c>
      <c r="I29" t="s" s="4">
        <v>220</v>
      </c>
      <c r="J29" t="s" s="4">
        <v>229</v>
      </c>
      <c r="K29" t="s" s="4">
        <v>230</v>
      </c>
      <c r="L29" t="s" s="4">
        <v>231</v>
      </c>
      <c r="M29" t="s" s="4">
        <v>90</v>
      </c>
      <c r="N29" t="s" s="4">
        <v>172</v>
      </c>
      <c r="O29" t="s" s="4">
        <v>92</v>
      </c>
      <c r="P29" t="s" s="4">
        <v>173</v>
      </c>
      <c r="Q29" t="s" s="4">
        <v>92</v>
      </c>
      <c r="R29" t="s" s="4">
        <v>232</v>
      </c>
      <c r="S29" t="s" s="4">
        <v>232</v>
      </c>
      <c r="T29" t="s" s="4">
        <v>232</v>
      </c>
      <c r="U29" t="s" s="4">
        <v>232</v>
      </c>
      <c r="V29" t="s" s="4">
        <v>232</v>
      </c>
      <c r="W29" t="s" s="4">
        <v>232</v>
      </c>
      <c r="X29" t="s" s="4">
        <v>232</v>
      </c>
      <c r="Y29" t="s" s="4">
        <v>232</v>
      </c>
      <c r="Z29" t="s" s="4">
        <v>232</v>
      </c>
      <c r="AA29" t="s" s="4">
        <v>232</v>
      </c>
      <c r="AB29" t="s" s="4">
        <v>232</v>
      </c>
      <c r="AC29" t="s" s="4">
        <v>232</v>
      </c>
      <c r="AD29" t="s" s="4">
        <v>232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233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227</v>
      </c>
      <c r="G30" t="s" s="4">
        <v>234</v>
      </c>
      <c r="H30" t="s" s="4">
        <v>234</v>
      </c>
      <c r="I30" t="s" s="4">
        <v>220</v>
      </c>
      <c r="J30" t="s" s="4">
        <v>235</v>
      </c>
      <c r="K30" t="s" s="4">
        <v>178</v>
      </c>
      <c r="L30" t="s" s="4">
        <v>123</v>
      </c>
      <c r="M30" t="s" s="4">
        <v>90</v>
      </c>
      <c r="N30" t="s" s="4">
        <v>172</v>
      </c>
      <c r="O30" t="s" s="4">
        <v>92</v>
      </c>
      <c r="P30" t="s" s="4">
        <v>173</v>
      </c>
      <c r="Q30" t="s" s="4">
        <v>92</v>
      </c>
      <c r="R30" t="s" s="4">
        <v>236</v>
      </c>
      <c r="S30" t="s" s="4">
        <v>236</v>
      </c>
      <c r="T30" t="s" s="4">
        <v>236</v>
      </c>
      <c r="U30" t="s" s="4">
        <v>236</v>
      </c>
      <c r="V30" t="s" s="4">
        <v>236</v>
      </c>
      <c r="W30" t="s" s="4">
        <v>236</v>
      </c>
      <c r="X30" t="s" s="4">
        <v>236</v>
      </c>
      <c r="Y30" t="s" s="4">
        <v>236</v>
      </c>
      <c r="Z30" t="s" s="4">
        <v>236</v>
      </c>
      <c r="AA30" t="s" s="4">
        <v>236</v>
      </c>
      <c r="AB30" t="s" s="4">
        <v>236</v>
      </c>
      <c r="AC30" t="s" s="4">
        <v>236</v>
      </c>
      <c r="AD30" t="s" s="4">
        <v>236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237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238</v>
      </c>
      <c r="G31" t="s" s="4">
        <v>239</v>
      </c>
      <c r="H31" t="s" s="4">
        <v>239</v>
      </c>
      <c r="I31" t="s" s="4">
        <v>220</v>
      </c>
      <c r="J31" t="s" s="4">
        <v>240</v>
      </c>
      <c r="K31" t="s" s="4">
        <v>241</v>
      </c>
      <c r="L31" t="s" s="4">
        <v>178</v>
      </c>
      <c r="M31" t="s" s="4">
        <v>90</v>
      </c>
      <c r="N31" t="s" s="4">
        <v>172</v>
      </c>
      <c r="O31" t="s" s="4">
        <v>92</v>
      </c>
      <c r="P31" t="s" s="4">
        <v>173</v>
      </c>
      <c r="Q31" t="s" s="4">
        <v>92</v>
      </c>
      <c r="R31" t="s" s="4">
        <v>242</v>
      </c>
      <c r="S31" t="s" s="4">
        <v>242</v>
      </c>
      <c r="T31" t="s" s="4">
        <v>242</v>
      </c>
      <c r="U31" t="s" s="4">
        <v>242</v>
      </c>
      <c r="V31" t="s" s="4">
        <v>242</v>
      </c>
      <c r="W31" t="s" s="4">
        <v>242</v>
      </c>
      <c r="X31" t="s" s="4">
        <v>242</v>
      </c>
      <c r="Y31" t="s" s="4">
        <v>242</v>
      </c>
      <c r="Z31" t="s" s="4">
        <v>242</v>
      </c>
      <c r="AA31" t="s" s="4">
        <v>242</v>
      </c>
      <c r="AB31" t="s" s="4">
        <v>242</v>
      </c>
      <c r="AC31" t="s" s="4">
        <v>242</v>
      </c>
      <c r="AD31" t="s" s="4">
        <v>242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243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244</v>
      </c>
      <c r="G32" t="s" s="4">
        <v>245</v>
      </c>
      <c r="H32" t="s" s="4">
        <v>245</v>
      </c>
      <c r="I32" t="s" s="4">
        <v>220</v>
      </c>
      <c r="J32" t="s" s="4">
        <v>246</v>
      </c>
      <c r="K32" t="s" s="4">
        <v>247</v>
      </c>
      <c r="L32" t="s" s="4">
        <v>248</v>
      </c>
      <c r="M32" t="s" s="4">
        <v>124</v>
      </c>
      <c r="N32" t="s" s="4">
        <v>249</v>
      </c>
      <c r="O32" t="s" s="4">
        <v>92</v>
      </c>
      <c r="P32" t="s" s="4">
        <v>250</v>
      </c>
      <c r="Q32" t="s" s="4">
        <v>92</v>
      </c>
      <c r="R32" t="s" s="4">
        <v>251</v>
      </c>
      <c r="S32" t="s" s="4">
        <v>251</v>
      </c>
      <c r="T32" t="s" s="4">
        <v>251</v>
      </c>
      <c r="U32" t="s" s="4">
        <v>251</v>
      </c>
      <c r="V32" t="s" s="4">
        <v>251</v>
      </c>
      <c r="W32" t="s" s="4">
        <v>251</v>
      </c>
      <c r="X32" t="s" s="4">
        <v>251</v>
      </c>
      <c r="Y32" t="s" s="4">
        <v>251</v>
      </c>
      <c r="Z32" t="s" s="4">
        <v>251</v>
      </c>
      <c r="AA32" t="s" s="4">
        <v>251</v>
      </c>
      <c r="AB32" t="s" s="4">
        <v>251</v>
      </c>
      <c r="AC32" t="s" s="4">
        <v>251</v>
      </c>
      <c r="AD32" t="s" s="4">
        <v>251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252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244</v>
      </c>
      <c r="G33" t="s" s="4">
        <v>245</v>
      </c>
      <c r="H33" t="s" s="4">
        <v>245</v>
      </c>
      <c r="I33" t="s" s="4">
        <v>220</v>
      </c>
      <c r="J33" t="s" s="4">
        <v>253</v>
      </c>
      <c r="K33" t="s" s="4">
        <v>178</v>
      </c>
      <c r="L33" t="s" s="4">
        <v>254</v>
      </c>
      <c r="M33" t="s" s="4">
        <v>124</v>
      </c>
      <c r="N33" t="s" s="4">
        <v>249</v>
      </c>
      <c r="O33" t="s" s="4">
        <v>92</v>
      </c>
      <c r="P33" t="s" s="4">
        <v>250</v>
      </c>
      <c r="Q33" t="s" s="4">
        <v>92</v>
      </c>
      <c r="R33" t="s" s="4">
        <v>255</v>
      </c>
      <c r="S33" t="s" s="4">
        <v>255</v>
      </c>
      <c r="T33" t="s" s="4">
        <v>255</v>
      </c>
      <c r="U33" t="s" s="4">
        <v>255</v>
      </c>
      <c r="V33" t="s" s="4">
        <v>255</v>
      </c>
      <c r="W33" t="s" s="4">
        <v>255</v>
      </c>
      <c r="X33" t="s" s="4">
        <v>255</v>
      </c>
      <c r="Y33" t="s" s="4">
        <v>255</v>
      </c>
      <c r="Z33" t="s" s="4">
        <v>255</v>
      </c>
      <c r="AA33" t="s" s="4">
        <v>255</v>
      </c>
      <c r="AB33" t="s" s="4">
        <v>255</v>
      </c>
      <c r="AC33" t="s" s="4">
        <v>255</v>
      </c>
      <c r="AD33" t="s" s="4">
        <v>255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256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244</v>
      </c>
      <c r="G34" t="s" s="4">
        <v>245</v>
      </c>
      <c r="H34" t="s" s="4">
        <v>245</v>
      </c>
      <c r="I34" t="s" s="4">
        <v>220</v>
      </c>
      <c r="J34" t="s" s="4">
        <v>257</v>
      </c>
      <c r="K34" t="s" s="4">
        <v>258</v>
      </c>
      <c r="L34" t="s" s="4">
        <v>259</v>
      </c>
      <c r="M34" t="s" s="4">
        <v>90</v>
      </c>
      <c r="N34" t="s" s="4">
        <v>195</v>
      </c>
      <c r="O34" t="s" s="4">
        <v>92</v>
      </c>
      <c r="P34" t="s" s="4">
        <v>196</v>
      </c>
      <c r="Q34" t="s" s="4">
        <v>92</v>
      </c>
      <c r="R34" t="s" s="4">
        <v>260</v>
      </c>
      <c r="S34" t="s" s="4">
        <v>260</v>
      </c>
      <c r="T34" t="s" s="4">
        <v>260</v>
      </c>
      <c r="U34" t="s" s="4">
        <v>260</v>
      </c>
      <c r="V34" t="s" s="4">
        <v>260</v>
      </c>
      <c r="W34" t="s" s="4">
        <v>260</v>
      </c>
      <c r="X34" t="s" s="4">
        <v>260</v>
      </c>
      <c r="Y34" t="s" s="4">
        <v>260</v>
      </c>
      <c r="Z34" t="s" s="4">
        <v>260</v>
      </c>
      <c r="AA34" t="s" s="4">
        <v>260</v>
      </c>
      <c r="AB34" t="s" s="4">
        <v>260</v>
      </c>
      <c r="AC34" t="s" s="4">
        <v>260</v>
      </c>
      <c r="AD34" t="s" s="4">
        <v>260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261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244</v>
      </c>
      <c r="G35" t="s" s="4">
        <v>245</v>
      </c>
      <c r="H35" t="s" s="4">
        <v>245</v>
      </c>
      <c r="I35" t="s" s="4">
        <v>220</v>
      </c>
      <c r="J35" t="s" s="4">
        <v>262</v>
      </c>
      <c r="K35" t="s" s="4">
        <v>263</v>
      </c>
      <c r="L35" t="s" s="4">
        <v>231</v>
      </c>
      <c r="M35" t="s" s="4">
        <v>90</v>
      </c>
      <c r="N35" t="s" s="4">
        <v>264</v>
      </c>
      <c r="O35" t="s" s="4">
        <v>92</v>
      </c>
      <c r="P35" t="s" s="4">
        <v>265</v>
      </c>
      <c r="Q35" t="s" s="4">
        <v>92</v>
      </c>
      <c r="R35" t="s" s="4">
        <v>266</v>
      </c>
      <c r="S35" t="s" s="4">
        <v>266</v>
      </c>
      <c r="T35" t="s" s="4">
        <v>266</v>
      </c>
      <c r="U35" t="s" s="4">
        <v>266</v>
      </c>
      <c r="V35" t="s" s="4">
        <v>266</v>
      </c>
      <c r="W35" t="s" s="4">
        <v>266</v>
      </c>
      <c r="X35" t="s" s="4">
        <v>266</v>
      </c>
      <c r="Y35" t="s" s="4">
        <v>266</v>
      </c>
      <c r="Z35" t="s" s="4">
        <v>266</v>
      </c>
      <c r="AA35" t="s" s="4">
        <v>266</v>
      </c>
      <c r="AB35" t="s" s="4">
        <v>266</v>
      </c>
      <c r="AC35" t="s" s="4">
        <v>266</v>
      </c>
      <c r="AD35" t="s" s="4">
        <v>266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267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227</v>
      </c>
      <c r="G36" t="s" s="4">
        <v>268</v>
      </c>
      <c r="H36" t="s" s="4">
        <v>268</v>
      </c>
      <c r="I36" t="s" s="4">
        <v>220</v>
      </c>
      <c r="J36" t="s" s="4">
        <v>269</v>
      </c>
      <c r="K36" t="s" s="4">
        <v>270</v>
      </c>
      <c r="L36" t="s" s="4">
        <v>271</v>
      </c>
      <c r="M36" t="s" s="4">
        <v>90</v>
      </c>
      <c r="N36" t="s" s="4">
        <v>172</v>
      </c>
      <c r="O36" t="s" s="4">
        <v>92</v>
      </c>
      <c r="P36" t="s" s="4">
        <v>173</v>
      </c>
      <c r="Q36" t="s" s="4">
        <v>92</v>
      </c>
      <c r="R36" t="s" s="4">
        <v>272</v>
      </c>
      <c r="S36" t="s" s="4">
        <v>272</v>
      </c>
      <c r="T36" t="s" s="4">
        <v>272</v>
      </c>
      <c r="U36" t="s" s="4">
        <v>272</v>
      </c>
      <c r="V36" t="s" s="4">
        <v>272</v>
      </c>
      <c r="W36" t="s" s="4">
        <v>272</v>
      </c>
      <c r="X36" t="s" s="4">
        <v>272</v>
      </c>
      <c r="Y36" t="s" s="4">
        <v>272</v>
      </c>
      <c r="Z36" t="s" s="4">
        <v>272</v>
      </c>
      <c r="AA36" t="s" s="4">
        <v>272</v>
      </c>
      <c r="AB36" t="s" s="4">
        <v>272</v>
      </c>
      <c r="AC36" t="s" s="4">
        <v>272</v>
      </c>
      <c r="AD36" t="s" s="4">
        <v>272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273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166</v>
      </c>
      <c r="G37" t="s" s="4">
        <v>202</v>
      </c>
      <c r="H37" t="s" s="4">
        <v>202</v>
      </c>
      <c r="I37" t="s" s="4">
        <v>184</v>
      </c>
      <c r="J37" t="s" s="4">
        <v>274</v>
      </c>
      <c r="K37" t="s" s="4">
        <v>178</v>
      </c>
      <c r="L37" t="s" s="4">
        <v>275</v>
      </c>
      <c r="M37" t="s" s="4">
        <v>90</v>
      </c>
      <c r="N37" t="s" s="4">
        <v>205</v>
      </c>
      <c r="O37" t="s" s="4">
        <v>92</v>
      </c>
      <c r="P37" t="s" s="4">
        <v>206</v>
      </c>
      <c r="Q37" t="s" s="4">
        <v>92</v>
      </c>
      <c r="R37" t="s" s="4">
        <v>276</v>
      </c>
      <c r="S37" t="s" s="4">
        <v>276</v>
      </c>
      <c r="T37" t="s" s="4">
        <v>276</v>
      </c>
      <c r="U37" t="s" s="4">
        <v>276</v>
      </c>
      <c r="V37" t="s" s="4">
        <v>276</v>
      </c>
      <c r="W37" t="s" s="4">
        <v>276</v>
      </c>
      <c r="X37" t="s" s="4">
        <v>276</v>
      </c>
      <c r="Y37" t="s" s="4">
        <v>276</v>
      </c>
      <c r="Z37" t="s" s="4">
        <v>276</v>
      </c>
      <c r="AA37" t="s" s="4">
        <v>276</v>
      </c>
      <c r="AB37" t="s" s="4">
        <v>276</v>
      </c>
      <c r="AC37" t="s" s="4">
        <v>276</v>
      </c>
      <c r="AD37" t="s" s="4">
        <v>276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277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166</v>
      </c>
      <c r="G38" t="s" s="4">
        <v>192</v>
      </c>
      <c r="H38" t="s" s="4">
        <v>192</v>
      </c>
      <c r="I38" t="s" s="4">
        <v>184</v>
      </c>
      <c r="J38" t="s" s="4">
        <v>278</v>
      </c>
      <c r="K38" t="s" s="4">
        <v>279</v>
      </c>
      <c r="L38" t="s" s="4">
        <v>280</v>
      </c>
      <c r="M38" t="s" s="4">
        <v>124</v>
      </c>
      <c r="N38" t="s" s="4">
        <v>195</v>
      </c>
      <c r="O38" t="s" s="4">
        <v>92</v>
      </c>
      <c r="P38" t="s" s="4">
        <v>196</v>
      </c>
      <c r="Q38" t="s" s="4">
        <v>92</v>
      </c>
      <c r="R38" t="s" s="4">
        <v>281</v>
      </c>
      <c r="S38" t="s" s="4">
        <v>281</v>
      </c>
      <c r="T38" t="s" s="4">
        <v>281</v>
      </c>
      <c r="U38" t="s" s="4">
        <v>281</v>
      </c>
      <c r="V38" t="s" s="4">
        <v>281</v>
      </c>
      <c r="W38" t="s" s="4">
        <v>281</v>
      </c>
      <c r="X38" t="s" s="4">
        <v>281</v>
      </c>
      <c r="Y38" t="s" s="4">
        <v>281</v>
      </c>
      <c r="Z38" t="s" s="4">
        <v>281</v>
      </c>
      <c r="AA38" t="s" s="4">
        <v>281</v>
      </c>
      <c r="AB38" t="s" s="4">
        <v>281</v>
      </c>
      <c r="AC38" t="s" s="4">
        <v>281</v>
      </c>
      <c r="AD38" t="s" s="4">
        <v>281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282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166</v>
      </c>
      <c r="G39" t="s" s="4">
        <v>202</v>
      </c>
      <c r="H39" t="s" s="4">
        <v>202</v>
      </c>
      <c r="I39" t="s" s="4">
        <v>184</v>
      </c>
      <c r="J39" t="s" s="4">
        <v>283</v>
      </c>
      <c r="K39" t="s" s="4">
        <v>280</v>
      </c>
      <c r="L39" t="s" s="4">
        <v>284</v>
      </c>
      <c r="M39" t="s" s="4">
        <v>90</v>
      </c>
      <c r="N39" t="s" s="4">
        <v>264</v>
      </c>
      <c r="O39" t="s" s="4">
        <v>92</v>
      </c>
      <c r="P39" t="s" s="4">
        <v>265</v>
      </c>
      <c r="Q39" t="s" s="4">
        <v>92</v>
      </c>
      <c r="R39" t="s" s="4">
        <v>285</v>
      </c>
      <c r="S39" t="s" s="4">
        <v>285</v>
      </c>
      <c r="T39" t="s" s="4">
        <v>285</v>
      </c>
      <c r="U39" t="s" s="4">
        <v>285</v>
      </c>
      <c r="V39" t="s" s="4">
        <v>285</v>
      </c>
      <c r="W39" t="s" s="4">
        <v>285</v>
      </c>
      <c r="X39" t="s" s="4">
        <v>285</v>
      </c>
      <c r="Y39" t="s" s="4">
        <v>285</v>
      </c>
      <c r="Z39" t="s" s="4">
        <v>285</v>
      </c>
      <c r="AA39" t="s" s="4">
        <v>285</v>
      </c>
      <c r="AB39" t="s" s="4">
        <v>285</v>
      </c>
      <c r="AC39" t="s" s="4">
        <v>285</v>
      </c>
      <c r="AD39" t="s" s="4">
        <v>285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286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287</v>
      </c>
      <c r="G40" t="s" s="4">
        <v>288</v>
      </c>
      <c r="H40" t="s" s="4">
        <v>288</v>
      </c>
      <c r="I40" t="s" s="4">
        <v>184</v>
      </c>
      <c r="J40" t="s" s="4">
        <v>289</v>
      </c>
      <c r="K40" t="s" s="4">
        <v>178</v>
      </c>
      <c r="L40" t="s" s="4">
        <v>178</v>
      </c>
      <c r="M40" t="s" s="4">
        <v>124</v>
      </c>
      <c r="N40" t="s" s="4">
        <v>111</v>
      </c>
      <c r="O40" t="s" s="4">
        <v>92</v>
      </c>
      <c r="P40" t="s" s="4">
        <v>111</v>
      </c>
      <c r="Q40" t="s" s="4">
        <v>92</v>
      </c>
      <c r="R40" t="s" s="4">
        <v>290</v>
      </c>
      <c r="S40" t="s" s="4">
        <v>290</v>
      </c>
      <c r="T40" t="s" s="4">
        <v>290</v>
      </c>
      <c r="U40" t="s" s="4">
        <v>290</v>
      </c>
      <c r="V40" t="s" s="4">
        <v>290</v>
      </c>
      <c r="W40" t="s" s="4">
        <v>290</v>
      </c>
      <c r="X40" t="s" s="4">
        <v>290</v>
      </c>
      <c r="Y40" t="s" s="4">
        <v>290</v>
      </c>
      <c r="Z40" t="s" s="4">
        <v>290</v>
      </c>
      <c r="AA40" t="s" s="4">
        <v>290</v>
      </c>
      <c r="AB40" t="s" s="4">
        <v>290</v>
      </c>
      <c r="AC40" t="s" s="4">
        <v>290</v>
      </c>
      <c r="AD40" t="s" s="4">
        <v>290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291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287</v>
      </c>
      <c r="G41" t="s" s="4">
        <v>288</v>
      </c>
      <c r="H41" t="s" s="4">
        <v>288</v>
      </c>
      <c r="I41" t="s" s="4">
        <v>184</v>
      </c>
      <c r="J41" t="s" s="4">
        <v>292</v>
      </c>
      <c r="K41" t="s" s="4">
        <v>138</v>
      </c>
      <c r="L41" t="s" s="4">
        <v>293</v>
      </c>
      <c r="M41" t="s" s="4">
        <v>124</v>
      </c>
      <c r="N41" t="s" s="4">
        <v>111</v>
      </c>
      <c r="O41" t="s" s="4">
        <v>92</v>
      </c>
      <c r="P41" t="s" s="4">
        <v>111</v>
      </c>
      <c r="Q41" t="s" s="4">
        <v>92</v>
      </c>
      <c r="R41" t="s" s="4">
        <v>294</v>
      </c>
      <c r="S41" t="s" s="4">
        <v>294</v>
      </c>
      <c r="T41" t="s" s="4">
        <v>294</v>
      </c>
      <c r="U41" t="s" s="4">
        <v>294</v>
      </c>
      <c r="V41" t="s" s="4">
        <v>294</v>
      </c>
      <c r="W41" t="s" s="4">
        <v>294</v>
      </c>
      <c r="X41" t="s" s="4">
        <v>294</v>
      </c>
      <c r="Y41" t="s" s="4">
        <v>294</v>
      </c>
      <c r="Z41" t="s" s="4">
        <v>294</v>
      </c>
      <c r="AA41" t="s" s="4">
        <v>294</v>
      </c>
      <c r="AB41" t="s" s="4">
        <v>294</v>
      </c>
      <c r="AC41" t="s" s="4">
        <v>294</v>
      </c>
      <c r="AD41" t="s" s="4">
        <v>294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295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227</v>
      </c>
      <c r="G42" t="s" s="4">
        <v>296</v>
      </c>
      <c r="H42" t="s" s="4">
        <v>296</v>
      </c>
      <c r="I42" t="s" s="4">
        <v>297</v>
      </c>
      <c r="J42" t="s" s="4">
        <v>298</v>
      </c>
      <c r="K42" t="s" s="4">
        <v>178</v>
      </c>
      <c r="L42" t="s" s="4">
        <v>178</v>
      </c>
      <c r="M42" t="s" s="4">
        <v>124</v>
      </c>
      <c r="N42" t="s" s="4">
        <v>172</v>
      </c>
      <c r="O42" t="s" s="4">
        <v>92</v>
      </c>
      <c r="P42" t="s" s="4">
        <v>173</v>
      </c>
      <c r="Q42" t="s" s="4">
        <v>92</v>
      </c>
      <c r="R42" t="s" s="4">
        <v>299</v>
      </c>
      <c r="S42" t="s" s="4">
        <v>299</v>
      </c>
      <c r="T42" t="s" s="4">
        <v>299</v>
      </c>
      <c r="U42" t="s" s="4">
        <v>299</v>
      </c>
      <c r="V42" t="s" s="4">
        <v>299</v>
      </c>
      <c r="W42" t="s" s="4">
        <v>299</v>
      </c>
      <c r="X42" t="s" s="4">
        <v>299</v>
      </c>
      <c r="Y42" t="s" s="4">
        <v>299</v>
      </c>
      <c r="Z42" t="s" s="4">
        <v>299</v>
      </c>
      <c r="AA42" t="s" s="4">
        <v>299</v>
      </c>
      <c r="AB42" t="s" s="4">
        <v>299</v>
      </c>
      <c r="AC42" t="s" s="4">
        <v>299</v>
      </c>
      <c r="AD42" t="s" s="4">
        <v>299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300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119</v>
      </c>
      <c r="G43" t="s" s="4">
        <v>120</v>
      </c>
      <c r="H43" t="s" s="4">
        <v>120</v>
      </c>
      <c r="I43" t="s" s="4">
        <v>297</v>
      </c>
      <c r="J43" t="s" s="4">
        <v>301</v>
      </c>
      <c r="K43" t="s" s="4">
        <v>178</v>
      </c>
      <c r="L43" t="s" s="4">
        <v>178</v>
      </c>
      <c r="M43" t="s" s="4">
        <v>124</v>
      </c>
      <c r="N43" t="s" s="4">
        <v>111</v>
      </c>
      <c r="O43" t="s" s="4">
        <v>92</v>
      </c>
      <c r="P43" t="s" s="4">
        <v>111</v>
      </c>
      <c r="Q43" t="s" s="4">
        <v>92</v>
      </c>
      <c r="R43" t="s" s="4">
        <v>302</v>
      </c>
      <c r="S43" t="s" s="4">
        <v>302</v>
      </c>
      <c r="T43" t="s" s="4">
        <v>302</v>
      </c>
      <c r="U43" t="s" s="4">
        <v>302</v>
      </c>
      <c r="V43" t="s" s="4">
        <v>302</v>
      </c>
      <c r="W43" t="s" s="4">
        <v>302</v>
      </c>
      <c r="X43" t="s" s="4">
        <v>302</v>
      </c>
      <c r="Y43" t="s" s="4">
        <v>302</v>
      </c>
      <c r="Z43" t="s" s="4">
        <v>302</v>
      </c>
      <c r="AA43" t="s" s="4">
        <v>302</v>
      </c>
      <c r="AB43" t="s" s="4">
        <v>302</v>
      </c>
      <c r="AC43" t="s" s="4">
        <v>302</v>
      </c>
      <c r="AD43" t="s" s="4">
        <v>302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303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227</v>
      </c>
      <c r="G44" t="s" s="4">
        <v>304</v>
      </c>
      <c r="H44" t="s" s="4">
        <v>304</v>
      </c>
      <c r="I44" t="s" s="4">
        <v>305</v>
      </c>
      <c r="J44" t="s" s="4">
        <v>306</v>
      </c>
      <c r="K44" t="s" s="4">
        <v>307</v>
      </c>
      <c r="L44" t="s" s="4">
        <v>178</v>
      </c>
      <c r="M44" t="s" s="4">
        <v>124</v>
      </c>
      <c r="N44" t="s" s="4">
        <v>223</v>
      </c>
      <c r="O44" t="s" s="4">
        <v>92</v>
      </c>
      <c r="P44" t="s" s="4">
        <v>224</v>
      </c>
      <c r="Q44" t="s" s="4">
        <v>92</v>
      </c>
      <c r="R44" t="s" s="4">
        <v>308</v>
      </c>
      <c r="S44" t="s" s="4">
        <v>308</v>
      </c>
      <c r="T44" t="s" s="4">
        <v>308</v>
      </c>
      <c r="U44" t="s" s="4">
        <v>308</v>
      </c>
      <c r="V44" t="s" s="4">
        <v>308</v>
      </c>
      <c r="W44" t="s" s="4">
        <v>308</v>
      </c>
      <c r="X44" t="s" s="4">
        <v>308</v>
      </c>
      <c r="Y44" t="s" s="4">
        <v>308</v>
      </c>
      <c r="Z44" t="s" s="4">
        <v>308</v>
      </c>
      <c r="AA44" t="s" s="4">
        <v>308</v>
      </c>
      <c r="AB44" t="s" s="4">
        <v>308</v>
      </c>
      <c r="AC44" t="s" s="4">
        <v>308</v>
      </c>
      <c r="AD44" t="s" s="4">
        <v>308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309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158</v>
      </c>
      <c r="G45" t="s" s="4">
        <v>159</v>
      </c>
      <c r="H45" t="s" s="4">
        <v>159</v>
      </c>
      <c r="I45" t="s" s="4">
        <v>305</v>
      </c>
      <c r="J45" t="s" s="4">
        <v>310</v>
      </c>
      <c r="K45" t="s" s="4">
        <v>311</v>
      </c>
      <c r="L45" t="s" s="4">
        <v>312</v>
      </c>
      <c r="M45" t="s" s="4">
        <v>124</v>
      </c>
      <c r="N45" t="s" s="4">
        <v>111</v>
      </c>
      <c r="O45" t="s" s="4">
        <v>92</v>
      </c>
      <c r="P45" t="s" s="4">
        <v>111</v>
      </c>
      <c r="Q45" t="s" s="4">
        <v>92</v>
      </c>
      <c r="R45" t="s" s="4">
        <v>313</v>
      </c>
      <c r="S45" t="s" s="4">
        <v>313</v>
      </c>
      <c r="T45" t="s" s="4">
        <v>313</v>
      </c>
      <c r="U45" t="s" s="4">
        <v>313</v>
      </c>
      <c r="V45" t="s" s="4">
        <v>313</v>
      </c>
      <c r="W45" t="s" s="4">
        <v>313</v>
      </c>
      <c r="X45" t="s" s="4">
        <v>313</v>
      </c>
      <c r="Y45" t="s" s="4">
        <v>313</v>
      </c>
      <c r="Z45" t="s" s="4">
        <v>313</v>
      </c>
      <c r="AA45" t="s" s="4">
        <v>313</v>
      </c>
      <c r="AB45" t="s" s="4">
        <v>313</v>
      </c>
      <c r="AC45" t="s" s="4">
        <v>313</v>
      </c>
      <c r="AD45" t="s" s="4">
        <v>313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314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148</v>
      </c>
      <c r="G46" t="s" s="4">
        <v>315</v>
      </c>
      <c r="H46" t="s" s="4">
        <v>315</v>
      </c>
      <c r="I46" t="s" s="4">
        <v>316</v>
      </c>
      <c r="J46" t="s" s="4">
        <v>317</v>
      </c>
      <c r="K46" t="s" s="4">
        <v>318</v>
      </c>
      <c r="L46" t="s" s="4">
        <v>123</v>
      </c>
      <c r="M46" t="s" s="4">
        <v>124</v>
      </c>
      <c r="N46" t="s" s="4">
        <v>319</v>
      </c>
      <c r="O46" t="s" s="4">
        <v>92</v>
      </c>
      <c r="P46" t="s" s="4">
        <v>319</v>
      </c>
      <c r="Q46" t="s" s="4">
        <v>92</v>
      </c>
      <c r="R46" t="s" s="4">
        <v>320</v>
      </c>
      <c r="S46" t="s" s="4">
        <v>320</v>
      </c>
      <c r="T46" t="s" s="4">
        <v>320</v>
      </c>
      <c r="U46" t="s" s="4">
        <v>320</v>
      </c>
      <c r="V46" t="s" s="4">
        <v>320</v>
      </c>
      <c r="W46" t="s" s="4">
        <v>320</v>
      </c>
      <c r="X46" t="s" s="4">
        <v>320</v>
      </c>
      <c r="Y46" t="s" s="4">
        <v>320</v>
      </c>
      <c r="Z46" t="s" s="4">
        <v>320</v>
      </c>
      <c r="AA46" t="s" s="4">
        <v>320</v>
      </c>
      <c r="AB46" t="s" s="4">
        <v>320</v>
      </c>
      <c r="AC46" t="s" s="4">
        <v>320</v>
      </c>
      <c r="AD46" t="s" s="4">
        <v>320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321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322</v>
      </c>
      <c r="H47" t="s" s="4">
        <v>322</v>
      </c>
      <c r="I47" t="s" s="4">
        <v>323</v>
      </c>
      <c r="J47" t="s" s="4">
        <v>324</v>
      </c>
      <c r="K47" t="s" s="4">
        <v>325</v>
      </c>
      <c r="L47" t="s" s="4">
        <v>178</v>
      </c>
      <c r="M47" t="s" s="4">
        <v>124</v>
      </c>
      <c r="N47" t="s" s="4">
        <v>188</v>
      </c>
      <c r="O47" t="s" s="4">
        <v>92</v>
      </c>
      <c r="P47" t="s" s="4">
        <v>189</v>
      </c>
      <c r="Q47" t="s" s="4">
        <v>92</v>
      </c>
      <c r="R47" t="s" s="4">
        <v>326</v>
      </c>
      <c r="S47" t="s" s="4">
        <v>326</v>
      </c>
      <c r="T47" t="s" s="4">
        <v>326</v>
      </c>
      <c r="U47" t="s" s="4">
        <v>326</v>
      </c>
      <c r="V47" t="s" s="4">
        <v>326</v>
      </c>
      <c r="W47" t="s" s="4">
        <v>326</v>
      </c>
      <c r="X47" t="s" s="4">
        <v>326</v>
      </c>
      <c r="Y47" t="s" s="4">
        <v>326</v>
      </c>
      <c r="Z47" t="s" s="4">
        <v>326</v>
      </c>
      <c r="AA47" t="s" s="4">
        <v>326</v>
      </c>
      <c r="AB47" t="s" s="4">
        <v>326</v>
      </c>
      <c r="AC47" t="s" s="4">
        <v>326</v>
      </c>
      <c r="AD47" t="s" s="4">
        <v>326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327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158</v>
      </c>
      <c r="G48" t="s" s="4">
        <v>159</v>
      </c>
      <c r="H48" t="s" s="4">
        <v>159</v>
      </c>
      <c r="I48" t="s" s="4">
        <v>323</v>
      </c>
      <c r="J48" t="s" s="4">
        <v>328</v>
      </c>
      <c r="K48" t="s" s="4">
        <v>329</v>
      </c>
      <c r="L48" t="s" s="4">
        <v>330</v>
      </c>
      <c r="M48" t="s" s="4">
        <v>124</v>
      </c>
      <c r="N48" t="s" s="4">
        <v>162</v>
      </c>
      <c r="O48" t="s" s="4">
        <v>92</v>
      </c>
      <c r="P48" t="s" s="4">
        <v>163</v>
      </c>
      <c r="Q48" t="s" s="4">
        <v>92</v>
      </c>
      <c r="R48" t="s" s="4">
        <v>331</v>
      </c>
      <c r="S48" t="s" s="4">
        <v>331</v>
      </c>
      <c r="T48" t="s" s="4">
        <v>331</v>
      </c>
      <c r="U48" t="s" s="4">
        <v>331</v>
      </c>
      <c r="V48" t="s" s="4">
        <v>331</v>
      </c>
      <c r="W48" t="s" s="4">
        <v>331</v>
      </c>
      <c r="X48" t="s" s="4">
        <v>331</v>
      </c>
      <c r="Y48" t="s" s="4">
        <v>331</v>
      </c>
      <c r="Z48" t="s" s="4">
        <v>331</v>
      </c>
      <c r="AA48" t="s" s="4">
        <v>331</v>
      </c>
      <c r="AB48" t="s" s="4">
        <v>331</v>
      </c>
      <c r="AC48" t="s" s="4">
        <v>331</v>
      </c>
      <c r="AD48" t="s" s="4">
        <v>331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332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119</v>
      </c>
      <c r="G49" t="s" s="4">
        <v>120</v>
      </c>
      <c r="H49" t="s" s="4">
        <v>120</v>
      </c>
      <c r="I49" t="s" s="4">
        <v>323</v>
      </c>
      <c r="J49" t="s" s="4">
        <v>333</v>
      </c>
      <c r="K49" t="s" s="4">
        <v>231</v>
      </c>
      <c r="L49" t="s" s="4">
        <v>122</v>
      </c>
      <c r="M49" t="s" s="4">
        <v>90</v>
      </c>
      <c r="N49" t="s" s="4">
        <v>111</v>
      </c>
      <c r="O49" t="s" s="4">
        <v>92</v>
      </c>
      <c r="P49" t="s" s="4">
        <v>111</v>
      </c>
      <c r="Q49" t="s" s="4">
        <v>92</v>
      </c>
      <c r="R49" t="s" s="4">
        <v>334</v>
      </c>
      <c r="S49" t="s" s="4">
        <v>334</v>
      </c>
      <c r="T49" t="s" s="4">
        <v>334</v>
      </c>
      <c r="U49" t="s" s="4">
        <v>334</v>
      </c>
      <c r="V49" t="s" s="4">
        <v>334</v>
      </c>
      <c r="W49" t="s" s="4">
        <v>334</v>
      </c>
      <c r="X49" t="s" s="4">
        <v>334</v>
      </c>
      <c r="Y49" t="s" s="4">
        <v>334</v>
      </c>
      <c r="Z49" t="s" s="4">
        <v>334</v>
      </c>
      <c r="AA49" t="s" s="4">
        <v>334</v>
      </c>
      <c r="AB49" t="s" s="4">
        <v>334</v>
      </c>
      <c r="AC49" t="s" s="4">
        <v>334</v>
      </c>
      <c r="AD49" t="s" s="4">
        <v>334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335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336</v>
      </c>
      <c r="G50" t="s" s="4">
        <v>337</v>
      </c>
      <c r="H50" t="s" s="4">
        <v>337</v>
      </c>
      <c r="I50" t="s" s="4">
        <v>323</v>
      </c>
      <c r="J50" t="s" s="4">
        <v>338</v>
      </c>
      <c r="K50" t="s" s="4">
        <v>311</v>
      </c>
      <c r="L50" t="s" s="4">
        <v>339</v>
      </c>
      <c r="M50" t="s" s="4">
        <v>90</v>
      </c>
      <c r="N50" t="s" s="4">
        <v>111</v>
      </c>
      <c r="O50" t="s" s="4">
        <v>92</v>
      </c>
      <c r="P50" t="s" s="4">
        <v>111</v>
      </c>
      <c r="Q50" t="s" s="4">
        <v>92</v>
      </c>
      <c r="R50" t="s" s="4">
        <v>340</v>
      </c>
      <c r="S50" t="s" s="4">
        <v>340</v>
      </c>
      <c r="T50" t="s" s="4">
        <v>340</v>
      </c>
      <c r="U50" t="s" s="4">
        <v>340</v>
      </c>
      <c r="V50" t="s" s="4">
        <v>340</v>
      </c>
      <c r="W50" t="s" s="4">
        <v>340</v>
      </c>
      <c r="X50" t="s" s="4">
        <v>340</v>
      </c>
      <c r="Y50" t="s" s="4">
        <v>340</v>
      </c>
      <c r="Z50" t="s" s="4">
        <v>340</v>
      </c>
      <c r="AA50" t="s" s="4">
        <v>340</v>
      </c>
      <c r="AB50" t="s" s="4">
        <v>340</v>
      </c>
      <c r="AC50" t="s" s="4">
        <v>340</v>
      </c>
      <c r="AD50" t="s" s="4">
        <v>340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341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336</v>
      </c>
      <c r="G51" t="s" s="4">
        <v>337</v>
      </c>
      <c r="H51" t="s" s="4">
        <v>337</v>
      </c>
      <c r="I51" t="s" s="4">
        <v>323</v>
      </c>
      <c r="J51" t="s" s="4">
        <v>342</v>
      </c>
      <c r="K51" t="s" s="4">
        <v>178</v>
      </c>
      <c r="L51" t="s" s="4">
        <v>343</v>
      </c>
      <c r="M51" t="s" s="4">
        <v>90</v>
      </c>
      <c r="N51" t="s" s="4">
        <v>111</v>
      </c>
      <c r="O51" t="s" s="4">
        <v>92</v>
      </c>
      <c r="P51" t="s" s="4">
        <v>111</v>
      </c>
      <c r="Q51" t="s" s="4">
        <v>92</v>
      </c>
      <c r="R51" t="s" s="4">
        <v>344</v>
      </c>
      <c r="S51" t="s" s="4">
        <v>344</v>
      </c>
      <c r="T51" t="s" s="4">
        <v>344</v>
      </c>
      <c r="U51" t="s" s="4">
        <v>344</v>
      </c>
      <c r="V51" t="s" s="4">
        <v>344</v>
      </c>
      <c r="W51" t="s" s="4">
        <v>344</v>
      </c>
      <c r="X51" t="s" s="4">
        <v>344</v>
      </c>
      <c r="Y51" t="s" s="4">
        <v>344</v>
      </c>
      <c r="Z51" t="s" s="4">
        <v>344</v>
      </c>
      <c r="AA51" t="s" s="4">
        <v>344</v>
      </c>
      <c r="AB51" t="s" s="4">
        <v>344</v>
      </c>
      <c r="AC51" t="s" s="4">
        <v>344</v>
      </c>
      <c r="AD51" t="s" s="4">
        <v>344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345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119</v>
      </c>
      <c r="G52" t="s" s="4">
        <v>120</v>
      </c>
      <c r="H52" t="s" s="4">
        <v>120</v>
      </c>
      <c r="I52" t="s" s="4">
        <v>323</v>
      </c>
      <c r="J52" t="s" s="4">
        <v>346</v>
      </c>
      <c r="K52" t="s" s="4">
        <v>103</v>
      </c>
      <c r="L52" t="s" s="4">
        <v>347</v>
      </c>
      <c r="M52" t="s" s="4">
        <v>124</v>
      </c>
      <c r="N52" t="s" s="4">
        <v>111</v>
      </c>
      <c r="O52" t="s" s="4">
        <v>92</v>
      </c>
      <c r="P52" t="s" s="4">
        <v>111</v>
      </c>
      <c r="Q52" t="s" s="4">
        <v>92</v>
      </c>
      <c r="R52" t="s" s="4">
        <v>348</v>
      </c>
      <c r="S52" t="s" s="4">
        <v>348</v>
      </c>
      <c r="T52" t="s" s="4">
        <v>348</v>
      </c>
      <c r="U52" t="s" s="4">
        <v>348</v>
      </c>
      <c r="V52" t="s" s="4">
        <v>348</v>
      </c>
      <c r="W52" t="s" s="4">
        <v>348</v>
      </c>
      <c r="X52" t="s" s="4">
        <v>348</v>
      </c>
      <c r="Y52" t="s" s="4">
        <v>348</v>
      </c>
      <c r="Z52" t="s" s="4">
        <v>348</v>
      </c>
      <c r="AA52" t="s" s="4">
        <v>348</v>
      </c>
      <c r="AB52" t="s" s="4">
        <v>348</v>
      </c>
      <c r="AC52" t="s" s="4">
        <v>348</v>
      </c>
      <c r="AD52" t="s" s="4">
        <v>348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349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119</v>
      </c>
      <c r="G53" t="s" s="4">
        <v>120</v>
      </c>
      <c r="H53" t="s" s="4">
        <v>120</v>
      </c>
      <c r="I53" t="s" s="4">
        <v>323</v>
      </c>
      <c r="J53" t="s" s="4">
        <v>350</v>
      </c>
      <c r="K53" t="s" s="4">
        <v>351</v>
      </c>
      <c r="L53" t="s" s="4">
        <v>178</v>
      </c>
      <c r="M53" t="s" s="4">
        <v>124</v>
      </c>
      <c r="N53" t="s" s="4">
        <v>111</v>
      </c>
      <c r="O53" t="s" s="4">
        <v>92</v>
      </c>
      <c r="P53" t="s" s="4">
        <v>111</v>
      </c>
      <c r="Q53" t="s" s="4">
        <v>92</v>
      </c>
      <c r="R53" t="s" s="4">
        <v>352</v>
      </c>
      <c r="S53" t="s" s="4">
        <v>352</v>
      </c>
      <c r="T53" t="s" s="4">
        <v>352</v>
      </c>
      <c r="U53" t="s" s="4">
        <v>352</v>
      </c>
      <c r="V53" t="s" s="4">
        <v>352</v>
      </c>
      <c r="W53" t="s" s="4">
        <v>352</v>
      </c>
      <c r="X53" t="s" s="4">
        <v>352</v>
      </c>
      <c r="Y53" t="s" s="4">
        <v>352</v>
      </c>
      <c r="Z53" t="s" s="4">
        <v>352</v>
      </c>
      <c r="AA53" t="s" s="4">
        <v>352</v>
      </c>
      <c r="AB53" t="s" s="4">
        <v>352</v>
      </c>
      <c r="AC53" t="s" s="4">
        <v>352</v>
      </c>
      <c r="AD53" t="s" s="4">
        <v>352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353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336</v>
      </c>
      <c r="G54" t="s" s="4">
        <v>337</v>
      </c>
      <c r="H54" t="s" s="4">
        <v>337</v>
      </c>
      <c r="I54" t="s" s="4">
        <v>323</v>
      </c>
      <c r="J54" t="s" s="4">
        <v>354</v>
      </c>
      <c r="K54" t="s" s="4">
        <v>284</v>
      </c>
      <c r="L54" t="s" s="4">
        <v>355</v>
      </c>
      <c r="M54" t="s" s="4">
        <v>90</v>
      </c>
      <c r="N54" t="s" s="4">
        <v>111</v>
      </c>
      <c r="O54" t="s" s="4">
        <v>92</v>
      </c>
      <c r="P54" t="s" s="4">
        <v>111</v>
      </c>
      <c r="Q54" t="s" s="4">
        <v>92</v>
      </c>
      <c r="R54" t="s" s="4">
        <v>356</v>
      </c>
      <c r="S54" t="s" s="4">
        <v>356</v>
      </c>
      <c r="T54" t="s" s="4">
        <v>356</v>
      </c>
      <c r="U54" t="s" s="4">
        <v>356</v>
      </c>
      <c r="V54" t="s" s="4">
        <v>356</v>
      </c>
      <c r="W54" t="s" s="4">
        <v>356</v>
      </c>
      <c r="X54" t="s" s="4">
        <v>356</v>
      </c>
      <c r="Y54" t="s" s="4">
        <v>356</v>
      </c>
      <c r="Z54" t="s" s="4">
        <v>356</v>
      </c>
      <c r="AA54" t="s" s="4">
        <v>356</v>
      </c>
      <c r="AB54" t="s" s="4">
        <v>356</v>
      </c>
      <c r="AC54" t="s" s="4">
        <v>356</v>
      </c>
      <c r="AD54" t="s" s="4">
        <v>356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357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336</v>
      </c>
      <c r="G55" t="s" s="4">
        <v>337</v>
      </c>
      <c r="H55" t="s" s="4">
        <v>337</v>
      </c>
      <c r="I55" t="s" s="4">
        <v>323</v>
      </c>
      <c r="J55" t="s" s="4">
        <v>358</v>
      </c>
      <c r="K55" t="s" s="4">
        <v>178</v>
      </c>
      <c r="L55" t="s" s="4">
        <v>359</v>
      </c>
      <c r="M55" t="s" s="4">
        <v>90</v>
      </c>
      <c r="N55" t="s" s="4">
        <v>111</v>
      </c>
      <c r="O55" t="s" s="4">
        <v>92</v>
      </c>
      <c r="P55" t="s" s="4">
        <v>111</v>
      </c>
      <c r="Q55" t="s" s="4">
        <v>92</v>
      </c>
      <c r="R55" t="s" s="4">
        <v>360</v>
      </c>
      <c r="S55" t="s" s="4">
        <v>360</v>
      </c>
      <c r="T55" t="s" s="4">
        <v>360</v>
      </c>
      <c r="U55" t="s" s="4">
        <v>360</v>
      </c>
      <c r="V55" t="s" s="4">
        <v>360</v>
      </c>
      <c r="W55" t="s" s="4">
        <v>360</v>
      </c>
      <c r="X55" t="s" s="4">
        <v>360</v>
      </c>
      <c r="Y55" t="s" s="4">
        <v>360</v>
      </c>
      <c r="Z55" t="s" s="4">
        <v>360</v>
      </c>
      <c r="AA55" t="s" s="4">
        <v>360</v>
      </c>
      <c r="AB55" t="s" s="4">
        <v>360</v>
      </c>
      <c r="AC55" t="s" s="4">
        <v>360</v>
      </c>
      <c r="AD55" t="s" s="4">
        <v>360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361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227</v>
      </c>
      <c r="G56" t="s" s="4">
        <v>362</v>
      </c>
      <c r="H56" t="s" s="4">
        <v>362</v>
      </c>
      <c r="I56" t="s" s="4">
        <v>323</v>
      </c>
      <c r="J56" t="s" s="4">
        <v>363</v>
      </c>
      <c r="K56" t="s" s="4">
        <v>178</v>
      </c>
      <c r="L56" t="s" s="4">
        <v>364</v>
      </c>
      <c r="M56" t="s" s="4">
        <v>90</v>
      </c>
      <c r="N56" t="s" s="4">
        <v>172</v>
      </c>
      <c r="O56" t="s" s="4">
        <v>92</v>
      </c>
      <c r="P56" t="s" s="4">
        <v>173</v>
      </c>
      <c r="Q56" t="s" s="4">
        <v>92</v>
      </c>
      <c r="R56" t="s" s="4">
        <v>365</v>
      </c>
      <c r="S56" t="s" s="4">
        <v>365</v>
      </c>
      <c r="T56" t="s" s="4">
        <v>365</v>
      </c>
      <c r="U56" t="s" s="4">
        <v>365</v>
      </c>
      <c r="V56" t="s" s="4">
        <v>365</v>
      </c>
      <c r="W56" t="s" s="4">
        <v>365</v>
      </c>
      <c r="X56" t="s" s="4">
        <v>365</v>
      </c>
      <c r="Y56" t="s" s="4">
        <v>365</v>
      </c>
      <c r="Z56" t="s" s="4">
        <v>365</v>
      </c>
      <c r="AA56" t="s" s="4">
        <v>365</v>
      </c>
      <c r="AB56" t="s" s="4">
        <v>365</v>
      </c>
      <c r="AC56" t="s" s="4">
        <v>365</v>
      </c>
      <c r="AD56" t="s" s="4">
        <v>365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366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158</v>
      </c>
      <c r="G57" t="s" s="4">
        <v>159</v>
      </c>
      <c r="H57" t="s" s="4">
        <v>159</v>
      </c>
      <c r="I57" t="s" s="4">
        <v>323</v>
      </c>
      <c r="J57" t="s" s="4">
        <v>367</v>
      </c>
      <c r="K57" t="s" s="4">
        <v>178</v>
      </c>
      <c r="L57" t="s" s="4">
        <v>171</v>
      </c>
      <c r="M57" t="s" s="4">
        <v>124</v>
      </c>
      <c r="N57" t="s" s="4">
        <v>368</v>
      </c>
      <c r="O57" t="s" s="4">
        <v>92</v>
      </c>
      <c r="P57" t="s" s="4">
        <v>369</v>
      </c>
      <c r="Q57" t="s" s="4">
        <v>92</v>
      </c>
      <c r="R57" t="s" s="4">
        <v>370</v>
      </c>
      <c r="S57" t="s" s="4">
        <v>370</v>
      </c>
      <c r="T57" t="s" s="4">
        <v>370</v>
      </c>
      <c r="U57" t="s" s="4">
        <v>370</v>
      </c>
      <c r="V57" t="s" s="4">
        <v>370</v>
      </c>
      <c r="W57" t="s" s="4">
        <v>370</v>
      </c>
      <c r="X57" t="s" s="4">
        <v>370</v>
      </c>
      <c r="Y57" t="s" s="4">
        <v>370</v>
      </c>
      <c r="Z57" t="s" s="4">
        <v>370</v>
      </c>
      <c r="AA57" t="s" s="4">
        <v>370</v>
      </c>
      <c r="AB57" t="s" s="4">
        <v>370</v>
      </c>
      <c r="AC57" t="s" s="4">
        <v>370</v>
      </c>
      <c r="AD57" t="s" s="4">
        <v>370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371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148</v>
      </c>
      <c r="G58" t="s" s="4">
        <v>372</v>
      </c>
      <c r="H58" t="s" s="4">
        <v>372</v>
      </c>
      <c r="I58" t="s" s="4">
        <v>323</v>
      </c>
      <c r="J58" t="s" s="4">
        <v>373</v>
      </c>
      <c r="K58" t="s" s="4">
        <v>325</v>
      </c>
      <c r="L58" t="s" s="4">
        <v>178</v>
      </c>
      <c r="M58" t="s" s="4">
        <v>90</v>
      </c>
      <c r="N58" t="s" s="4">
        <v>368</v>
      </c>
      <c r="O58" t="s" s="4">
        <v>92</v>
      </c>
      <c r="P58" t="s" s="4">
        <v>369</v>
      </c>
      <c r="Q58" t="s" s="4">
        <v>92</v>
      </c>
      <c r="R58" t="s" s="4">
        <v>374</v>
      </c>
      <c r="S58" t="s" s="4">
        <v>374</v>
      </c>
      <c r="T58" t="s" s="4">
        <v>374</v>
      </c>
      <c r="U58" t="s" s="4">
        <v>374</v>
      </c>
      <c r="V58" t="s" s="4">
        <v>374</v>
      </c>
      <c r="W58" t="s" s="4">
        <v>374</v>
      </c>
      <c r="X58" t="s" s="4">
        <v>374</v>
      </c>
      <c r="Y58" t="s" s="4">
        <v>374</v>
      </c>
      <c r="Z58" t="s" s="4">
        <v>374</v>
      </c>
      <c r="AA58" t="s" s="4">
        <v>374</v>
      </c>
      <c r="AB58" t="s" s="4">
        <v>374</v>
      </c>
      <c r="AC58" t="s" s="4">
        <v>374</v>
      </c>
      <c r="AD58" t="s" s="4">
        <v>374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375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148</v>
      </c>
      <c r="G59" t="s" s="4">
        <v>376</v>
      </c>
      <c r="H59" t="s" s="4">
        <v>376</v>
      </c>
      <c r="I59" t="s" s="4">
        <v>323</v>
      </c>
      <c r="J59" t="s" s="4">
        <v>377</v>
      </c>
      <c r="K59" t="s" s="4">
        <v>178</v>
      </c>
      <c r="L59" t="s" s="4">
        <v>178</v>
      </c>
      <c r="M59" t="s" s="4">
        <v>124</v>
      </c>
      <c r="N59" t="s" s="4">
        <v>368</v>
      </c>
      <c r="O59" t="s" s="4">
        <v>92</v>
      </c>
      <c r="P59" t="s" s="4">
        <v>369</v>
      </c>
      <c r="Q59" t="s" s="4">
        <v>92</v>
      </c>
      <c r="R59" t="s" s="4">
        <v>378</v>
      </c>
      <c r="S59" t="s" s="4">
        <v>378</v>
      </c>
      <c r="T59" t="s" s="4">
        <v>378</v>
      </c>
      <c r="U59" t="s" s="4">
        <v>378</v>
      </c>
      <c r="V59" t="s" s="4">
        <v>378</v>
      </c>
      <c r="W59" t="s" s="4">
        <v>378</v>
      </c>
      <c r="X59" t="s" s="4">
        <v>378</v>
      </c>
      <c r="Y59" t="s" s="4">
        <v>378</v>
      </c>
      <c r="Z59" t="s" s="4">
        <v>378</v>
      </c>
      <c r="AA59" t="s" s="4">
        <v>378</v>
      </c>
      <c r="AB59" t="s" s="4">
        <v>378</v>
      </c>
      <c r="AC59" t="s" s="4">
        <v>378</v>
      </c>
      <c r="AD59" t="s" s="4">
        <v>378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379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148</v>
      </c>
      <c r="G60" t="s" s="4">
        <v>380</v>
      </c>
      <c r="H60" t="s" s="4">
        <v>380</v>
      </c>
      <c r="I60" t="s" s="4">
        <v>323</v>
      </c>
      <c r="J60" t="s" s="4">
        <v>381</v>
      </c>
      <c r="K60" t="s" s="4">
        <v>364</v>
      </c>
      <c r="L60" t="s" s="4">
        <v>382</v>
      </c>
      <c r="M60" t="s" s="4">
        <v>124</v>
      </c>
      <c r="N60" t="s" s="4">
        <v>368</v>
      </c>
      <c r="O60" t="s" s="4">
        <v>92</v>
      </c>
      <c r="P60" t="s" s="4">
        <v>369</v>
      </c>
      <c r="Q60" t="s" s="4">
        <v>92</v>
      </c>
      <c r="R60" t="s" s="4">
        <v>383</v>
      </c>
      <c r="S60" t="s" s="4">
        <v>383</v>
      </c>
      <c r="T60" t="s" s="4">
        <v>383</v>
      </c>
      <c r="U60" t="s" s="4">
        <v>383</v>
      </c>
      <c r="V60" t="s" s="4">
        <v>383</v>
      </c>
      <c r="W60" t="s" s="4">
        <v>383</v>
      </c>
      <c r="X60" t="s" s="4">
        <v>383</v>
      </c>
      <c r="Y60" t="s" s="4">
        <v>383</v>
      </c>
      <c r="Z60" t="s" s="4">
        <v>383</v>
      </c>
      <c r="AA60" t="s" s="4">
        <v>383</v>
      </c>
      <c r="AB60" t="s" s="4">
        <v>383</v>
      </c>
      <c r="AC60" t="s" s="4">
        <v>383</v>
      </c>
      <c r="AD60" t="s" s="4">
        <v>383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384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148</v>
      </c>
      <c r="G61" t="s" s="4">
        <v>385</v>
      </c>
      <c r="H61" t="s" s="4">
        <v>385</v>
      </c>
      <c r="I61" t="s" s="4">
        <v>323</v>
      </c>
      <c r="J61" t="s" s="4">
        <v>386</v>
      </c>
      <c r="K61" t="s" s="4">
        <v>387</v>
      </c>
      <c r="L61" t="s" s="4">
        <v>388</v>
      </c>
      <c r="M61" t="s" s="4">
        <v>90</v>
      </c>
      <c r="N61" t="s" s="4">
        <v>162</v>
      </c>
      <c r="O61" t="s" s="4">
        <v>92</v>
      </c>
      <c r="P61" t="s" s="4">
        <v>163</v>
      </c>
      <c r="Q61" t="s" s="4">
        <v>92</v>
      </c>
      <c r="R61" t="s" s="4">
        <v>389</v>
      </c>
      <c r="S61" t="s" s="4">
        <v>389</v>
      </c>
      <c r="T61" t="s" s="4">
        <v>389</v>
      </c>
      <c r="U61" t="s" s="4">
        <v>389</v>
      </c>
      <c r="V61" t="s" s="4">
        <v>389</v>
      </c>
      <c r="W61" t="s" s="4">
        <v>389</v>
      </c>
      <c r="X61" t="s" s="4">
        <v>389</v>
      </c>
      <c r="Y61" t="s" s="4">
        <v>389</v>
      </c>
      <c r="Z61" t="s" s="4">
        <v>389</v>
      </c>
      <c r="AA61" t="s" s="4">
        <v>389</v>
      </c>
      <c r="AB61" t="s" s="4">
        <v>389</v>
      </c>
      <c r="AC61" t="s" s="4">
        <v>389</v>
      </c>
      <c r="AD61" t="s" s="4">
        <v>389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390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119</v>
      </c>
      <c r="G62" t="s" s="4">
        <v>120</v>
      </c>
      <c r="H62" t="s" s="4">
        <v>120</v>
      </c>
      <c r="I62" t="s" s="4">
        <v>323</v>
      </c>
      <c r="J62" t="s" s="4">
        <v>391</v>
      </c>
      <c r="K62" t="s" s="4">
        <v>392</v>
      </c>
      <c r="L62" t="s" s="4">
        <v>231</v>
      </c>
      <c r="M62" t="s" s="4">
        <v>90</v>
      </c>
      <c r="N62" t="s" s="4">
        <v>111</v>
      </c>
      <c r="O62" t="s" s="4">
        <v>92</v>
      </c>
      <c r="P62" t="s" s="4">
        <v>111</v>
      </c>
      <c r="Q62" t="s" s="4">
        <v>92</v>
      </c>
      <c r="R62" t="s" s="4">
        <v>393</v>
      </c>
      <c r="S62" t="s" s="4">
        <v>393</v>
      </c>
      <c r="T62" t="s" s="4">
        <v>393</v>
      </c>
      <c r="U62" t="s" s="4">
        <v>393</v>
      </c>
      <c r="V62" t="s" s="4">
        <v>393</v>
      </c>
      <c r="W62" t="s" s="4">
        <v>393</v>
      </c>
      <c r="X62" t="s" s="4">
        <v>393</v>
      </c>
      <c r="Y62" t="s" s="4">
        <v>393</v>
      </c>
      <c r="Z62" t="s" s="4">
        <v>393</v>
      </c>
      <c r="AA62" t="s" s="4">
        <v>393</v>
      </c>
      <c r="AB62" t="s" s="4">
        <v>393</v>
      </c>
      <c r="AC62" t="s" s="4">
        <v>393</v>
      </c>
      <c r="AD62" t="s" s="4">
        <v>393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394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119</v>
      </c>
      <c r="G63" t="s" s="4">
        <v>120</v>
      </c>
      <c r="H63" t="s" s="4">
        <v>120</v>
      </c>
      <c r="I63" t="s" s="4">
        <v>323</v>
      </c>
      <c r="J63" t="s" s="4">
        <v>395</v>
      </c>
      <c r="K63" t="s" s="4">
        <v>247</v>
      </c>
      <c r="L63" t="s" s="4">
        <v>396</v>
      </c>
      <c r="M63" t="s" s="4">
        <v>124</v>
      </c>
      <c r="N63" t="s" s="4">
        <v>111</v>
      </c>
      <c r="O63" t="s" s="4">
        <v>92</v>
      </c>
      <c r="P63" t="s" s="4">
        <v>111</v>
      </c>
      <c r="Q63" t="s" s="4">
        <v>92</v>
      </c>
      <c r="R63" t="s" s="4">
        <v>397</v>
      </c>
      <c r="S63" t="s" s="4">
        <v>397</v>
      </c>
      <c r="T63" t="s" s="4">
        <v>397</v>
      </c>
      <c r="U63" t="s" s="4">
        <v>397</v>
      </c>
      <c r="V63" t="s" s="4">
        <v>397</v>
      </c>
      <c r="W63" t="s" s="4">
        <v>397</v>
      </c>
      <c r="X63" t="s" s="4">
        <v>397</v>
      </c>
      <c r="Y63" t="s" s="4">
        <v>397</v>
      </c>
      <c r="Z63" t="s" s="4">
        <v>397</v>
      </c>
      <c r="AA63" t="s" s="4">
        <v>397</v>
      </c>
      <c r="AB63" t="s" s="4">
        <v>397</v>
      </c>
      <c r="AC63" t="s" s="4">
        <v>397</v>
      </c>
      <c r="AD63" t="s" s="4">
        <v>397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398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158</v>
      </c>
      <c r="G64" t="s" s="4">
        <v>159</v>
      </c>
      <c r="H64" t="s" s="4">
        <v>159</v>
      </c>
      <c r="I64" t="s" s="4">
        <v>323</v>
      </c>
      <c r="J64" t="s" s="4">
        <v>399</v>
      </c>
      <c r="K64" t="s" s="4">
        <v>400</v>
      </c>
      <c r="L64" t="s" s="4">
        <v>401</v>
      </c>
      <c r="M64" t="s" s="4">
        <v>124</v>
      </c>
      <c r="N64" t="s" s="4">
        <v>162</v>
      </c>
      <c r="O64" t="s" s="4">
        <v>92</v>
      </c>
      <c r="P64" t="s" s="4">
        <v>163</v>
      </c>
      <c r="Q64" t="s" s="4">
        <v>92</v>
      </c>
      <c r="R64" t="s" s="4">
        <v>402</v>
      </c>
      <c r="S64" t="s" s="4">
        <v>402</v>
      </c>
      <c r="T64" t="s" s="4">
        <v>402</v>
      </c>
      <c r="U64" t="s" s="4">
        <v>402</v>
      </c>
      <c r="V64" t="s" s="4">
        <v>402</v>
      </c>
      <c r="W64" t="s" s="4">
        <v>402</v>
      </c>
      <c r="X64" t="s" s="4">
        <v>402</v>
      </c>
      <c r="Y64" t="s" s="4">
        <v>402</v>
      </c>
      <c r="Z64" t="s" s="4">
        <v>402</v>
      </c>
      <c r="AA64" t="s" s="4">
        <v>402</v>
      </c>
      <c r="AB64" t="s" s="4">
        <v>402</v>
      </c>
      <c r="AC64" t="s" s="4">
        <v>402</v>
      </c>
      <c r="AD64" t="s" s="4">
        <v>402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403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119</v>
      </c>
      <c r="G65" t="s" s="4">
        <v>120</v>
      </c>
      <c r="H65" t="s" s="4">
        <v>120</v>
      </c>
      <c r="I65" t="s" s="4">
        <v>323</v>
      </c>
      <c r="J65" t="s" s="4">
        <v>404</v>
      </c>
      <c r="K65" t="s" s="4">
        <v>280</v>
      </c>
      <c r="L65" t="s" s="4">
        <v>115</v>
      </c>
      <c r="M65" t="s" s="4">
        <v>90</v>
      </c>
      <c r="N65" t="s" s="4">
        <v>111</v>
      </c>
      <c r="O65" t="s" s="4">
        <v>92</v>
      </c>
      <c r="P65" t="s" s="4">
        <v>111</v>
      </c>
      <c r="Q65" t="s" s="4">
        <v>92</v>
      </c>
      <c r="R65" t="s" s="4">
        <v>405</v>
      </c>
      <c r="S65" t="s" s="4">
        <v>405</v>
      </c>
      <c r="T65" t="s" s="4">
        <v>405</v>
      </c>
      <c r="U65" t="s" s="4">
        <v>405</v>
      </c>
      <c r="V65" t="s" s="4">
        <v>405</v>
      </c>
      <c r="W65" t="s" s="4">
        <v>405</v>
      </c>
      <c r="X65" t="s" s="4">
        <v>405</v>
      </c>
      <c r="Y65" t="s" s="4">
        <v>405</v>
      </c>
      <c r="Z65" t="s" s="4">
        <v>405</v>
      </c>
      <c r="AA65" t="s" s="4">
        <v>405</v>
      </c>
      <c r="AB65" t="s" s="4">
        <v>405</v>
      </c>
      <c r="AC65" t="s" s="4">
        <v>405</v>
      </c>
      <c r="AD65" t="s" s="4">
        <v>405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406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158</v>
      </c>
      <c r="G66" t="s" s="4">
        <v>159</v>
      </c>
      <c r="H66" t="s" s="4">
        <v>159</v>
      </c>
      <c r="I66" t="s" s="4">
        <v>323</v>
      </c>
      <c r="J66" t="s" s="4">
        <v>407</v>
      </c>
      <c r="K66" t="s" s="4">
        <v>408</v>
      </c>
      <c r="L66" t="s" s="4">
        <v>231</v>
      </c>
      <c r="M66" t="s" s="4">
        <v>90</v>
      </c>
      <c r="N66" t="s" s="4">
        <v>319</v>
      </c>
      <c r="O66" t="s" s="4">
        <v>92</v>
      </c>
      <c r="P66" t="s" s="4">
        <v>319</v>
      </c>
      <c r="Q66" t="s" s="4">
        <v>92</v>
      </c>
      <c r="R66" t="s" s="4">
        <v>409</v>
      </c>
      <c r="S66" t="s" s="4">
        <v>409</v>
      </c>
      <c r="T66" t="s" s="4">
        <v>409</v>
      </c>
      <c r="U66" t="s" s="4">
        <v>409</v>
      </c>
      <c r="V66" t="s" s="4">
        <v>409</v>
      </c>
      <c r="W66" t="s" s="4">
        <v>409</v>
      </c>
      <c r="X66" t="s" s="4">
        <v>409</v>
      </c>
      <c r="Y66" t="s" s="4">
        <v>409</v>
      </c>
      <c r="Z66" t="s" s="4">
        <v>409</v>
      </c>
      <c r="AA66" t="s" s="4">
        <v>409</v>
      </c>
      <c r="AB66" t="s" s="4">
        <v>409</v>
      </c>
      <c r="AC66" t="s" s="4">
        <v>409</v>
      </c>
      <c r="AD66" t="s" s="4">
        <v>409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410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119</v>
      </c>
      <c r="G67" t="s" s="4">
        <v>120</v>
      </c>
      <c r="H67" t="s" s="4">
        <v>120</v>
      </c>
      <c r="I67" t="s" s="4">
        <v>323</v>
      </c>
      <c r="J67" t="s" s="4">
        <v>411</v>
      </c>
      <c r="K67" t="s" s="4">
        <v>412</v>
      </c>
      <c r="L67" t="s" s="4">
        <v>413</v>
      </c>
      <c r="M67" t="s" s="4">
        <v>124</v>
      </c>
      <c r="N67" t="s" s="4">
        <v>111</v>
      </c>
      <c r="O67" t="s" s="4">
        <v>92</v>
      </c>
      <c r="P67" t="s" s="4">
        <v>111</v>
      </c>
      <c r="Q67" t="s" s="4">
        <v>92</v>
      </c>
      <c r="R67" t="s" s="4">
        <v>414</v>
      </c>
      <c r="S67" t="s" s="4">
        <v>414</v>
      </c>
      <c r="T67" t="s" s="4">
        <v>414</v>
      </c>
      <c r="U67" t="s" s="4">
        <v>414</v>
      </c>
      <c r="V67" t="s" s="4">
        <v>414</v>
      </c>
      <c r="W67" t="s" s="4">
        <v>414</v>
      </c>
      <c r="X67" t="s" s="4">
        <v>414</v>
      </c>
      <c r="Y67" t="s" s="4">
        <v>414</v>
      </c>
      <c r="Z67" t="s" s="4">
        <v>414</v>
      </c>
      <c r="AA67" t="s" s="4">
        <v>414</v>
      </c>
      <c r="AB67" t="s" s="4">
        <v>414</v>
      </c>
      <c r="AC67" t="s" s="4">
        <v>414</v>
      </c>
      <c r="AD67" t="s" s="4">
        <v>414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415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158</v>
      </c>
      <c r="G68" t="s" s="4">
        <v>159</v>
      </c>
      <c r="H68" t="s" s="4">
        <v>159</v>
      </c>
      <c r="I68" t="s" s="4">
        <v>323</v>
      </c>
      <c r="J68" t="s" s="4">
        <v>416</v>
      </c>
      <c r="K68" t="s" s="4">
        <v>351</v>
      </c>
      <c r="L68" t="s" s="4">
        <v>417</v>
      </c>
      <c r="M68" t="s" s="4">
        <v>90</v>
      </c>
      <c r="N68" t="s" s="4">
        <v>162</v>
      </c>
      <c r="O68" t="s" s="4">
        <v>92</v>
      </c>
      <c r="P68" t="s" s="4">
        <v>163</v>
      </c>
      <c r="Q68" t="s" s="4">
        <v>92</v>
      </c>
      <c r="R68" t="s" s="4">
        <v>418</v>
      </c>
      <c r="S68" t="s" s="4">
        <v>418</v>
      </c>
      <c r="T68" t="s" s="4">
        <v>418</v>
      </c>
      <c r="U68" t="s" s="4">
        <v>418</v>
      </c>
      <c r="V68" t="s" s="4">
        <v>418</v>
      </c>
      <c r="W68" t="s" s="4">
        <v>418</v>
      </c>
      <c r="X68" t="s" s="4">
        <v>418</v>
      </c>
      <c r="Y68" t="s" s="4">
        <v>418</v>
      </c>
      <c r="Z68" t="s" s="4">
        <v>418</v>
      </c>
      <c r="AA68" t="s" s="4">
        <v>418</v>
      </c>
      <c r="AB68" t="s" s="4">
        <v>418</v>
      </c>
      <c r="AC68" t="s" s="4">
        <v>418</v>
      </c>
      <c r="AD68" t="s" s="4">
        <v>418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419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119</v>
      </c>
      <c r="G69" t="s" s="4">
        <v>120</v>
      </c>
      <c r="H69" t="s" s="4">
        <v>120</v>
      </c>
      <c r="I69" t="s" s="4">
        <v>323</v>
      </c>
      <c r="J69" t="s" s="4">
        <v>420</v>
      </c>
      <c r="K69" t="s" s="4">
        <v>279</v>
      </c>
      <c r="L69" t="s" s="4">
        <v>421</v>
      </c>
      <c r="M69" t="s" s="4">
        <v>90</v>
      </c>
      <c r="N69" t="s" s="4">
        <v>111</v>
      </c>
      <c r="O69" t="s" s="4">
        <v>92</v>
      </c>
      <c r="P69" t="s" s="4">
        <v>111</v>
      </c>
      <c r="Q69" t="s" s="4">
        <v>92</v>
      </c>
      <c r="R69" t="s" s="4">
        <v>422</v>
      </c>
      <c r="S69" t="s" s="4">
        <v>422</v>
      </c>
      <c r="T69" t="s" s="4">
        <v>422</v>
      </c>
      <c r="U69" t="s" s="4">
        <v>422</v>
      </c>
      <c r="V69" t="s" s="4">
        <v>422</v>
      </c>
      <c r="W69" t="s" s="4">
        <v>422</v>
      </c>
      <c r="X69" t="s" s="4">
        <v>422</v>
      </c>
      <c r="Y69" t="s" s="4">
        <v>422</v>
      </c>
      <c r="Z69" t="s" s="4">
        <v>422</v>
      </c>
      <c r="AA69" t="s" s="4">
        <v>422</v>
      </c>
      <c r="AB69" t="s" s="4">
        <v>422</v>
      </c>
      <c r="AC69" t="s" s="4">
        <v>422</v>
      </c>
      <c r="AD69" t="s" s="4">
        <v>422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423</v>
      </c>
      <c r="B70" t="s" s="4">
        <v>80</v>
      </c>
      <c r="C70" t="s" s="4">
        <v>81</v>
      </c>
      <c r="D70" t="s" s="4">
        <v>82</v>
      </c>
      <c r="E70" t="s" s="4">
        <v>424</v>
      </c>
      <c r="F70" t="s" s="4">
        <v>425</v>
      </c>
      <c r="G70" t="s" s="4">
        <v>426</v>
      </c>
      <c r="H70" t="s" s="4">
        <v>426</v>
      </c>
      <c r="I70" t="s" s="4">
        <v>427</v>
      </c>
      <c r="J70" t="s" s="4">
        <v>428</v>
      </c>
      <c r="K70" t="s" s="4">
        <v>429</v>
      </c>
      <c r="L70" t="s" s="4">
        <v>430</v>
      </c>
      <c r="M70" t="s" s="4">
        <v>124</v>
      </c>
      <c r="N70" t="s" s="4">
        <v>431</v>
      </c>
      <c r="O70" t="s" s="4">
        <v>92</v>
      </c>
      <c r="P70" t="s" s="4">
        <v>431</v>
      </c>
      <c r="Q70" t="s" s="4">
        <v>92</v>
      </c>
      <c r="R70" t="s" s="4">
        <v>432</v>
      </c>
      <c r="S70" t="s" s="4">
        <v>432</v>
      </c>
      <c r="T70" t="s" s="4">
        <v>432</v>
      </c>
      <c r="U70" t="s" s="4">
        <v>432</v>
      </c>
      <c r="V70" t="s" s="4">
        <v>432</v>
      </c>
      <c r="W70" t="s" s="4">
        <v>432</v>
      </c>
      <c r="X70" t="s" s="4">
        <v>432</v>
      </c>
      <c r="Y70" t="s" s="4">
        <v>432</v>
      </c>
      <c r="Z70" t="s" s="4">
        <v>432</v>
      </c>
      <c r="AA70" t="s" s="4">
        <v>432</v>
      </c>
      <c r="AB70" t="s" s="4">
        <v>432</v>
      </c>
      <c r="AC70" t="s" s="4">
        <v>432</v>
      </c>
      <c r="AD70" t="s" s="4">
        <v>432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433</v>
      </c>
      <c r="B71" t="s" s="4">
        <v>80</v>
      </c>
      <c r="C71" t="s" s="4">
        <v>81</v>
      </c>
      <c r="D71" t="s" s="4">
        <v>82</v>
      </c>
      <c r="E71" t="s" s="4">
        <v>424</v>
      </c>
      <c r="F71" t="s" s="4">
        <v>425</v>
      </c>
      <c r="G71" t="s" s="4">
        <v>426</v>
      </c>
      <c r="H71" t="s" s="4">
        <v>426</v>
      </c>
      <c r="I71" t="s" s="4">
        <v>427</v>
      </c>
      <c r="J71" t="s" s="4">
        <v>434</v>
      </c>
      <c r="K71" t="s" s="4">
        <v>435</v>
      </c>
      <c r="L71" t="s" s="4">
        <v>284</v>
      </c>
      <c r="M71" t="s" s="4">
        <v>124</v>
      </c>
      <c r="N71" t="s" s="4">
        <v>431</v>
      </c>
      <c r="O71" t="s" s="4">
        <v>92</v>
      </c>
      <c r="P71" t="s" s="4">
        <v>431</v>
      </c>
      <c r="Q71" t="s" s="4">
        <v>92</v>
      </c>
      <c r="R71" t="s" s="4">
        <v>436</v>
      </c>
      <c r="S71" t="s" s="4">
        <v>436</v>
      </c>
      <c r="T71" t="s" s="4">
        <v>436</v>
      </c>
      <c r="U71" t="s" s="4">
        <v>436</v>
      </c>
      <c r="V71" t="s" s="4">
        <v>436</v>
      </c>
      <c r="W71" t="s" s="4">
        <v>436</v>
      </c>
      <c r="X71" t="s" s="4">
        <v>436</v>
      </c>
      <c r="Y71" t="s" s="4">
        <v>436</v>
      </c>
      <c r="Z71" t="s" s="4">
        <v>436</v>
      </c>
      <c r="AA71" t="s" s="4">
        <v>436</v>
      </c>
      <c r="AB71" t="s" s="4">
        <v>436</v>
      </c>
      <c r="AC71" t="s" s="4">
        <v>436</v>
      </c>
      <c r="AD71" t="s" s="4">
        <v>436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437</v>
      </c>
      <c r="B72" t="s" s="4">
        <v>80</v>
      </c>
      <c r="C72" t="s" s="4">
        <v>81</v>
      </c>
      <c r="D72" t="s" s="4">
        <v>82</v>
      </c>
      <c r="E72" t="s" s="4">
        <v>424</v>
      </c>
      <c r="F72" t="s" s="4">
        <v>425</v>
      </c>
      <c r="G72" t="s" s="4">
        <v>438</v>
      </c>
      <c r="H72" t="s" s="4">
        <v>438</v>
      </c>
      <c r="I72" t="s" s="4">
        <v>427</v>
      </c>
      <c r="J72" t="s" s="4">
        <v>439</v>
      </c>
      <c r="K72" t="s" s="4">
        <v>325</v>
      </c>
      <c r="L72" t="s" s="4">
        <v>178</v>
      </c>
      <c r="M72" t="s" s="4">
        <v>90</v>
      </c>
      <c r="N72" t="s" s="4">
        <v>431</v>
      </c>
      <c r="O72" t="s" s="4">
        <v>92</v>
      </c>
      <c r="P72" t="s" s="4">
        <v>431</v>
      </c>
      <c r="Q72" t="s" s="4">
        <v>92</v>
      </c>
      <c r="R72" t="s" s="4">
        <v>440</v>
      </c>
      <c r="S72" t="s" s="4">
        <v>440</v>
      </c>
      <c r="T72" t="s" s="4">
        <v>440</v>
      </c>
      <c r="U72" t="s" s="4">
        <v>440</v>
      </c>
      <c r="V72" t="s" s="4">
        <v>440</v>
      </c>
      <c r="W72" t="s" s="4">
        <v>440</v>
      </c>
      <c r="X72" t="s" s="4">
        <v>440</v>
      </c>
      <c r="Y72" t="s" s="4">
        <v>440</v>
      </c>
      <c r="Z72" t="s" s="4">
        <v>440</v>
      </c>
      <c r="AA72" t="s" s="4">
        <v>440</v>
      </c>
      <c r="AB72" t="s" s="4">
        <v>440</v>
      </c>
      <c r="AC72" t="s" s="4">
        <v>440</v>
      </c>
      <c r="AD72" t="s" s="4">
        <v>440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441</v>
      </c>
      <c r="B73" t="s" s="4">
        <v>80</v>
      </c>
      <c r="C73" t="s" s="4">
        <v>81</v>
      </c>
      <c r="D73" t="s" s="4">
        <v>82</v>
      </c>
      <c r="E73" t="s" s="4">
        <v>424</v>
      </c>
      <c r="F73" t="s" s="4">
        <v>425</v>
      </c>
      <c r="G73" t="s" s="4">
        <v>438</v>
      </c>
      <c r="H73" t="s" s="4">
        <v>438</v>
      </c>
      <c r="I73" t="s" s="4">
        <v>427</v>
      </c>
      <c r="J73" t="s" s="4">
        <v>442</v>
      </c>
      <c r="K73" t="s" s="4">
        <v>103</v>
      </c>
      <c r="L73" t="s" s="4">
        <v>443</v>
      </c>
      <c r="M73" t="s" s="4">
        <v>124</v>
      </c>
      <c r="N73" t="s" s="4">
        <v>431</v>
      </c>
      <c r="O73" t="s" s="4">
        <v>92</v>
      </c>
      <c r="P73" t="s" s="4">
        <v>431</v>
      </c>
      <c r="Q73" t="s" s="4">
        <v>92</v>
      </c>
      <c r="R73" t="s" s="4">
        <v>444</v>
      </c>
      <c r="S73" t="s" s="4">
        <v>444</v>
      </c>
      <c r="T73" t="s" s="4">
        <v>444</v>
      </c>
      <c r="U73" t="s" s="4">
        <v>444</v>
      </c>
      <c r="V73" t="s" s="4">
        <v>444</v>
      </c>
      <c r="W73" t="s" s="4">
        <v>444</v>
      </c>
      <c r="X73" t="s" s="4">
        <v>444</v>
      </c>
      <c r="Y73" t="s" s="4">
        <v>444</v>
      </c>
      <c r="Z73" t="s" s="4">
        <v>444</v>
      </c>
      <c r="AA73" t="s" s="4">
        <v>444</v>
      </c>
      <c r="AB73" t="s" s="4">
        <v>444</v>
      </c>
      <c r="AC73" t="s" s="4">
        <v>444</v>
      </c>
      <c r="AD73" t="s" s="4">
        <v>444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445</v>
      </c>
      <c r="B74" t="s" s="4">
        <v>80</v>
      </c>
      <c r="C74" t="s" s="4">
        <v>81</v>
      </c>
      <c r="D74" t="s" s="4">
        <v>82</v>
      </c>
      <c r="E74" t="s" s="4">
        <v>424</v>
      </c>
      <c r="F74" t="s" s="4">
        <v>425</v>
      </c>
      <c r="G74" t="s" s="4">
        <v>438</v>
      </c>
      <c r="H74" t="s" s="4">
        <v>438</v>
      </c>
      <c r="I74" t="s" s="4">
        <v>427</v>
      </c>
      <c r="J74" t="s" s="4">
        <v>446</v>
      </c>
      <c r="K74" t="s" s="4">
        <v>129</v>
      </c>
      <c r="L74" t="s" s="4">
        <v>128</v>
      </c>
      <c r="M74" t="s" s="4">
        <v>90</v>
      </c>
      <c r="N74" t="s" s="4">
        <v>431</v>
      </c>
      <c r="O74" t="s" s="4">
        <v>92</v>
      </c>
      <c r="P74" t="s" s="4">
        <v>431</v>
      </c>
      <c r="Q74" t="s" s="4">
        <v>92</v>
      </c>
      <c r="R74" t="s" s="4">
        <v>447</v>
      </c>
      <c r="S74" t="s" s="4">
        <v>447</v>
      </c>
      <c r="T74" t="s" s="4">
        <v>447</v>
      </c>
      <c r="U74" t="s" s="4">
        <v>447</v>
      </c>
      <c r="V74" t="s" s="4">
        <v>447</v>
      </c>
      <c r="W74" t="s" s="4">
        <v>447</v>
      </c>
      <c r="X74" t="s" s="4">
        <v>447</v>
      </c>
      <c r="Y74" t="s" s="4">
        <v>447</v>
      </c>
      <c r="Z74" t="s" s="4">
        <v>447</v>
      </c>
      <c r="AA74" t="s" s="4">
        <v>447</v>
      </c>
      <c r="AB74" t="s" s="4">
        <v>447</v>
      </c>
      <c r="AC74" t="s" s="4">
        <v>447</v>
      </c>
      <c r="AD74" t="s" s="4">
        <v>447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448</v>
      </c>
      <c r="B75" t="s" s="4">
        <v>80</v>
      </c>
      <c r="C75" t="s" s="4">
        <v>81</v>
      </c>
      <c r="D75" t="s" s="4">
        <v>82</v>
      </c>
      <c r="E75" t="s" s="4">
        <v>424</v>
      </c>
      <c r="F75" t="s" s="4">
        <v>425</v>
      </c>
      <c r="G75" t="s" s="4">
        <v>438</v>
      </c>
      <c r="H75" t="s" s="4">
        <v>438</v>
      </c>
      <c r="I75" t="s" s="4">
        <v>427</v>
      </c>
      <c r="J75" t="s" s="4">
        <v>449</v>
      </c>
      <c r="K75" t="s" s="4">
        <v>152</v>
      </c>
      <c r="L75" t="s" s="4">
        <v>450</v>
      </c>
      <c r="M75" t="s" s="4">
        <v>124</v>
      </c>
      <c r="N75" t="s" s="4">
        <v>431</v>
      </c>
      <c r="O75" t="s" s="4">
        <v>92</v>
      </c>
      <c r="P75" t="s" s="4">
        <v>431</v>
      </c>
      <c r="Q75" t="s" s="4">
        <v>92</v>
      </c>
      <c r="R75" t="s" s="4">
        <v>451</v>
      </c>
      <c r="S75" t="s" s="4">
        <v>451</v>
      </c>
      <c r="T75" t="s" s="4">
        <v>451</v>
      </c>
      <c r="U75" t="s" s="4">
        <v>451</v>
      </c>
      <c r="V75" t="s" s="4">
        <v>451</v>
      </c>
      <c r="W75" t="s" s="4">
        <v>451</v>
      </c>
      <c r="X75" t="s" s="4">
        <v>451</v>
      </c>
      <c r="Y75" t="s" s="4">
        <v>451</v>
      </c>
      <c r="Z75" t="s" s="4">
        <v>451</v>
      </c>
      <c r="AA75" t="s" s="4">
        <v>451</v>
      </c>
      <c r="AB75" t="s" s="4">
        <v>451</v>
      </c>
      <c r="AC75" t="s" s="4">
        <v>451</v>
      </c>
      <c r="AD75" t="s" s="4">
        <v>451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452</v>
      </c>
      <c r="B76" t="s" s="4">
        <v>80</v>
      </c>
      <c r="C76" t="s" s="4">
        <v>81</v>
      </c>
      <c r="D76" t="s" s="4">
        <v>82</v>
      </c>
      <c r="E76" t="s" s="4">
        <v>424</v>
      </c>
      <c r="F76" t="s" s="4">
        <v>425</v>
      </c>
      <c r="G76" t="s" s="4">
        <v>438</v>
      </c>
      <c r="H76" t="s" s="4">
        <v>438</v>
      </c>
      <c r="I76" t="s" s="4">
        <v>427</v>
      </c>
      <c r="J76" t="s" s="4">
        <v>453</v>
      </c>
      <c r="K76" t="s" s="4">
        <v>178</v>
      </c>
      <c r="L76" t="s" s="4">
        <v>231</v>
      </c>
      <c r="M76" t="s" s="4">
        <v>90</v>
      </c>
      <c r="N76" t="s" s="4">
        <v>431</v>
      </c>
      <c r="O76" t="s" s="4">
        <v>92</v>
      </c>
      <c r="P76" t="s" s="4">
        <v>431</v>
      </c>
      <c r="Q76" t="s" s="4">
        <v>92</v>
      </c>
      <c r="R76" t="s" s="4">
        <v>454</v>
      </c>
      <c r="S76" t="s" s="4">
        <v>454</v>
      </c>
      <c r="T76" t="s" s="4">
        <v>454</v>
      </c>
      <c r="U76" t="s" s="4">
        <v>454</v>
      </c>
      <c r="V76" t="s" s="4">
        <v>454</v>
      </c>
      <c r="W76" t="s" s="4">
        <v>454</v>
      </c>
      <c r="X76" t="s" s="4">
        <v>454</v>
      </c>
      <c r="Y76" t="s" s="4">
        <v>454</v>
      </c>
      <c r="Z76" t="s" s="4">
        <v>454</v>
      </c>
      <c r="AA76" t="s" s="4">
        <v>454</v>
      </c>
      <c r="AB76" t="s" s="4">
        <v>454</v>
      </c>
      <c r="AC76" t="s" s="4">
        <v>454</v>
      </c>
      <c r="AD76" t="s" s="4">
        <v>454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455</v>
      </c>
      <c r="B77" t="s" s="4">
        <v>80</v>
      </c>
      <c r="C77" t="s" s="4">
        <v>81</v>
      </c>
      <c r="D77" t="s" s="4">
        <v>82</v>
      </c>
      <c r="E77" t="s" s="4">
        <v>424</v>
      </c>
      <c r="F77" t="s" s="4">
        <v>425</v>
      </c>
      <c r="G77" t="s" s="4">
        <v>438</v>
      </c>
      <c r="H77" t="s" s="4">
        <v>438</v>
      </c>
      <c r="I77" t="s" s="4">
        <v>427</v>
      </c>
      <c r="J77" t="s" s="4">
        <v>456</v>
      </c>
      <c r="K77" t="s" s="4">
        <v>457</v>
      </c>
      <c r="L77" t="s" s="4">
        <v>458</v>
      </c>
      <c r="M77" t="s" s="4">
        <v>124</v>
      </c>
      <c r="N77" t="s" s="4">
        <v>431</v>
      </c>
      <c r="O77" t="s" s="4">
        <v>92</v>
      </c>
      <c r="P77" t="s" s="4">
        <v>431</v>
      </c>
      <c r="Q77" t="s" s="4">
        <v>92</v>
      </c>
      <c r="R77" t="s" s="4">
        <v>459</v>
      </c>
      <c r="S77" t="s" s="4">
        <v>459</v>
      </c>
      <c r="T77" t="s" s="4">
        <v>459</v>
      </c>
      <c r="U77" t="s" s="4">
        <v>459</v>
      </c>
      <c r="V77" t="s" s="4">
        <v>459</v>
      </c>
      <c r="W77" t="s" s="4">
        <v>459</v>
      </c>
      <c r="X77" t="s" s="4">
        <v>459</v>
      </c>
      <c r="Y77" t="s" s="4">
        <v>459</v>
      </c>
      <c r="Z77" t="s" s="4">
        <v>459</v>
      </c>
      <c r="AA77" t="s" s="4">
        <v>459</v>
      </c>
      <c r="AB77" t="s" s="4">
        <v>459</v>
      </c>
      <c r="AC77" t="s" s="4">
        <v>459</v>
      </c>
      <c r="AD77" t="s" s="4">
        <v>459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460</v>
      </c>
      <c r="B78" t="s" s="4">
        <v>80</v>
      </c>
      <c r="C78" t="s" s="4">
        <v>81</v>
      </c>
      <c r="D78" t="s" s="4">
        <v>82</v>
      </c>
      <c r="E78" t="s" s="4">
        <v>424</v>
      </c>
      <c r="F78" t="s" s="4">
        <v>425</v>
      </c>
      <c r="G78" t="s" s="4">
        <v>438</v>
      </c>
      <c r="H78" t="s" s="4">
        <v>438</v>
      </c>
      <c r="I78" t="s" s="4">
        <v>427</v>
      </c>
      <c r="J78" t="s" s="4">
        <v>461</v>
      </c>
      <c r="K78" t="s" s="4">
        <v>462</v>
      </c>
      <c r="L78" t="s" s="4">
        <v>307</v>
      </c>
      <c r="M78" t="s" s="4">
        <v>90</v>
      </c>
      <c r="N78" t="s" s="4">
        <v>431</v>
      </c>
      <c r="O78" t="s" s="4">
        <v>92</v>
      </c>
      <c r="P78" t="s" s="4">
        <v>431</v>
      </c>
      <c r="Q78" t="s" s="4">
        <v>92</v>
      </c>
      <c r="R78" t="s" s="4">
        <v>463</v>
      </c>
      <c r="S78" t="s" s="4">
        <v>463</v>
      </c>
      <c r="T78" t="s" s="4">
        <v>463</v>
      </c>
      <c r="U78" t="s" s="4">
        <v>463</v>
      </c>
      <c r="V78" t="s" s="4">
        <v>463</v>
      </c>
      <c r="W78" t="s" s="4">
        <v>463</v>
      </c>
      <c r="X78" t="s" s="4">
        <v>463</v>
      </c>
      <c r="Y78" t="s" s="4">
        <v>463</v>
      </c>
      <c r="Z78" t="s" s="4">
        <v>463</v>
      </c>
      <c r="AA78" t="s" s="4">
        <v>463</v>
      </c>
      <c r="AB78" t="s" s="4">
        <v>463</v>
      </c>
      <c r="AC78" t="s" s="4">
        <v>463</v>
      </c>
      <c r="AD78" t="s" s="4">
        <v>463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464</v>
      </c>
      <c r="B79" t="s" s="4">
        <v>80</v>
      </c>
      <c r="C79" t="s" s="4">
        <v>81</v>
      </c>
      <c r="D79" t="s" s="4">
        <v>82</v>
      </c>
      <c r="E79" t="s" s="4">
        <v>424</v>
      </c>
      <c r="F79" t="s" s="4">
        <v>425</v>
      </c>
      <c r="G79" t="s" s="4">
        <v>438</v>
      </c>
      <c r="H79" t="s" s="4">
        <v>438</v>
      </c>
      <c r="I79" t="s" s="4">
        <v>427</v>
      </c>
      <c r="J79" t="s" s="4">
        <v>465</v>
      </c>
      <c r="K79" t="s" s="4">
        <v>466</v>
      </c>
      <c r="L79" t="s" s="4">
        <v>134</v>
      </c>
      <c r="M79" t="s" s="4">
        <v>124</v>
      </c>
      <c r="N79" t="s" s="4">
        <v>431</v>
      </c>
      <c r="O79" t="s" s="4">
        <v>92</v>
      </c>
      <c r="P79" t="s" s="4">
        <v>431</v>
      </c>
      <c r="Q79" t="s" s="4">
        <v>92</v>
      </c>
      <c r="R79" t="s" s="4">
        <v>467</v>
      </c>
      <c r="S79" t="s" s="4">
        <v>467</v>
      </c>
      <c r="T79" t="s" s="4">
        <v>467</v>
      </c>
      <c r="U79" t="s" s="4">
        <v>467</v>
      </c>
      <c r="V79" t="s" s="4">
        <v>467</v>
      </c>
      <c r="W79" t="s" s="4">
        <v>467</v>
      </c>
      <c r="X79" t="s" s="4">
        <v>467</v>
      </c>
      <c r="Y79" t="s" s="4">
        <v>467</v>
      </c>
      <c r="Z79" t="s" s="4">
        <v>467</v>
      </c>
      <c r="AA79" t="s" s="4">
        <v>467</v>
      </c>
      <c r="AB79" t="s" s="4">
        <v>467</v>
      </c>
      <c r="AC79" t="s" s="4">
        <v>467</v>
      </c>
      <c r="AD79" t="s" s="4">
        <v>467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468</v>
      </c>
      <c r="B80" t="s" s="4">
        <v>80</v>
      </c>
      <c r="C80" t="s" s="4">
        <v>81</v>
      </c>
      <c r="D80" t="s" s="4">
        <v>82</v>
      </c>
      <c r="E80" t="s" s="4">
        <v>424</v>
      </c>
      <c r="F80" t="s" s="4">
        <v>425</v>
      </c>
      <c r="G80" t="s" s="4">
        <v>438</v>
      </c>
      <c r="H80" t="s" s="4">
        <v>438</v>
      </c>
      <c r="I80" t="s" s="4">
        <v>427</v>
      </c>
      <c r="J80" t="s" s="4">
        <v>469</v>
      </c>
      <c r="K80" t="s" s="4">
        <v>470</v>
      </c>
      <c r="L80" t="s" s="4">
        <v>471</v>
      </c>
      <c r="M80" t="s" s="4">
        <v>90</v>
      </c>
      <c r="N80" t="s" s="4">
        <v>431</v>
      </c>
      <c r="O80" t="s" s="4">
        <v>92</v>
      </c>
      <c r="P80" t="s" s="4">
        <v>431</v>
      </c>
      <c r="Q80" t="s" s="4">
        <v>92</v>
      </c>
      <c r="R80" t="s" s="4">
        <v>472</v>
      </c>
      <c r="S80" t="s" s="4">
        <v>472</v>
      </c>
      <c r="T80" t="s" s="4">
        <v>472</v>
      </c>
      <c r="U80" t="s" s="4">
        <v>472</v>
      </c>
      <c r="V80" t="s" s="4">
        <v>472</v>
      </c>
      <c r="W80" t="s" s="4">
        <v>472</v>
      </c>
      <c r="X80" t="s" s="4">
        <v>472</v>
      </c>
      <c r="Y80" t="s" s="4">
        <v>472</v>
      </c>
      <c r="Z80" t="s" s="4">
        <v>472</v>
      </c>
      <c r="AA80" t="s" s="4">
        <v>472</v>
      </c>
      <c r="AB80" t="s" s="4">
        <v>472</v>
      </c>
      <c r="AC80" t="s" s="4">
        <v>472</v>
      </c>
      <c r="AD80" t="s" s="4">
        <v>472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473</v>
      </c>
      <c r="B81" t="s" s="4">
        <v>80</v>
      </c>
      <c r="C81" t="s" s="4">
        <v>81</v>
      </c>
      <c r="D81" t="s" s="4">
        <v>82</v>
      </c>
      <c r="E81" t="s" s="4">
        <v>424</v>
      </c>
      <c r="F81" t="s" s="4">
        <v>425</v>
      </c>
      <c r="G81" t="s" s="4">
        <v>438</v>
      </c>
      <c r="H81" t="s" s="4">
        <v>438</v>
      </c>
      <c r="I81" t="s" s="4">
        <v>427</v>
      </c>
      <c r="J81" t="s" s="4">
        <v>474</v>
      </c>
      <c r="K81" t="s" s="4">
        <v>279</v>
      </c>
      <c r="L81" t="s" s="4">
        <v>475</v>
      </c>
      <c r="M81" t="s" s="4">
        <v>124</v>
      </c>
      <c r="N81" t="s" s="4">
        <v>431</v>
      </c>
      <c r="O81" t="s" s="4">
        <v>92</v>
      </c>
      <c r="P81" t="s" s="4">
        <v>431</v>
      </c>
      <c r="Q81" t="s" s="4">
        <v>92</v>
      </c>
      <c r="R81" t="s" s="4">
        <v>476</v>
      </c>
      <c r="S81" t="s" s="4">
        <v>476</v>
      </c>
      <c r="T81" t="s" s="4">
        <v>476</v>
      </c>
      <c r="U81" t="s" s="4">
        <v>476</v>
      </c>
      <c r="V81" t="s" s="4">
        <v>476</v>
      </c>
      <c r="W81" t="s" s="4">
        <v>476</v>
      </c>
      <c r="X81" t="s" s="4">
        <v>476</v>
      </c>
      <c r="Y81" t="s" s="4">
        <v>476</v>
      </c>
      <c r="Z81" t="s" s="4">
        <v>476</v>
      </c>
      <c r="AA81" t="s" s="4">
        <v>476</v>
      </c>
      <c r="AB81" t="s" s="4">
        <v>476</v>
      </c>
      <c r="AC81" t="s" s="4">
        <v>476</v>
      </c>
      <c r="AD81" t="s" s="4">
        <v>476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477</v>
      </c>
      <c r="B82" t="s" s="4">
        <v>80</v>
      </c>
      <c r="C82" t="s" s="4">
        <v>81</v>
      </c>
      <c r="D82" t="s" s="4">
        <v>82</v>
      </c>
      <c r="E82" t="s" s="4">
        <v>424</v>
      </c>
      <c r="F82" t="s" s="4">
        <v>425</v>
      </c>
      <c r="G82" t="s" s="4">
        <v>438</v>
      </c>
      <c r="H82" t="s" s="4">
        <v>438</v>
      </c>
      <c r="I82" t="s" s="4">
        <v>427</v>
      </c>
      <c r="J82" t="s" s="4">
        <v>478</v>
      </c>
      <c r="K82" t="s" s="4">
        <v>479</v>
      </c>
      <c r="L82" t="s" s="4">
        <v>241</v>
      </c>
      <c r="M82" t="s" s="4">
        <v>124</v>
      </c>
      <c r="N82" t="s" s="4">
        <v>431</v>
      </c>
      <c r="O82" t="s" s="4">
        <v>92</v>
      </c>
      <c r="P82" t="s" s="4">
        <v>431</v>
      </c>
      <c r="Q82" t="s" s="4">
        <v>92</v>
      </c>
      <c r="R82" t="s" s="4">
        <v>480</v>
      </c>
      <c r="S82" t="s" s="4">
        <v>480</v>
      </c>
      <c r="T82" t="s" s="4">
        <v>480</v>
      </c>
      <c r="U82" t="s" s="4">
        <v>480</v>
      </c>
      <c r="V82" t="s" s="4">
        <v>480</v>
      </c>
      <c r="W82" t="s" s="4">
        <v>480</v>
      </c>
      <c r="X82" t="s" s="4">
        <v>480</v>
      </c>
      <c r="Y82" t="s" s="4">
        <v>480</v>
      </c>
      <c r="Z82" t="s" s="4">
        <v>480</v>
      </c>
      <c r="AA82" t="s" s="4">
        <v>480</v>
      </c>
      <c r="AB82" t="s" s="4">
        <v>480</v>
      </c>
      <c r="AC82" t="s" s="4">
        <v>480</v>
      </c>
      <c r="AD82" t="s" s="4">
        <v>480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481</v>
      </c>
      <c r="B83" t="s" s="4">
        <v>80</v>
      </c>
      <c r="C83" t="s" s="4">
        <v>81</v>
      </c>
      <c r="D83" t="s" s="4">
        <v>82</v>
      </c>
      <c r="E83" t="s" s="4">
        <v>424</v>
      </c>
      <c r="F83" t="s" s="4">
        <v>425</v>
      </c>
      <c r="G83" t="s" s="4">
        <v>438</v>
      </c>
      <c r="H83" t="s" s="4">
        <v>438</v>
      </c>
      <c r="I83" t="s" s="4">
        <v>427</v>
      </c>
      <c r="J83" t="s" s="4">
        <v>482</v>
      </c>
      <c r="K83" t="s" s="4">
        <v>483</v>
      </c>
      <c r="L83" t="s" s="4">
        <v>343</v>
      </c>
      <c r="M83" t="s" s="4">
        <v>90</v>
      </c>
      <c r="N83" t="s" s="4">
        <v>431</v>
      </c>
      <c r="O83" t="s" s="4">
        <v>92</v>
      </c>
      <c r="P83" t="s" s="4">
        <v>431</v>
      </c>
      <c r="Q83" t="s" s="4">
        <v>92</v>
      </c>
      <c r="R83" t="s" s="4">
        <v>484</v>
      </c>
      <c r="S83" t="s" s="4">
        <v>484</v>
      </c>
      <c r="T83" t="s" s="4">
        <v>484</v>
      </c>
      <c r="U83" t="s" s="4">
        <v>484</v>
      </c>
      <c r="V83" t="s" s="4">
        <v>484</v>
      </c>
      <c r="W83" t="s" s="4">
        <v>484</v>
      </c>
      <c r="X83" t="s" s="4">
        <v>484</v>
      </c>
      <c r="Y83" t="s" s="4">
        <v>484</v>
      </c>
      <c r="Z83" t="s" s="4">
        <v>484</v>
      </c>
      <c r="AA83" t="s" s="4">
        <v>484</v>
      </c>
      <c r="AB83" t="s" s="4">
        <v>484</v>
      </c>
      <c r="AC83" t="s" s="4">
        <v>484</v>
      </c>
      <c r="AD83" t="s" s="4">
        <v>484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485</v>
      </c>
      <c r="B84" t="s" s="4">
        <v>80</v>
      </c>
      <c r="C84" t="s" s="4">
        <v>81</v>
      </c>
      <c r="D84" t="s" s="4">
        <v>82</v>
      </c>
      <c r="E84" t="s" s="4">
        <v>424</v>
      </c>
      <c r="F84" t="s" s="4">
        <v>425</v>
      </c>
      <c r="G84" t="s" s="4">
        <v>438</v>
      </c>
      <c r="H84" t="s" s="4">
        <v>438</v>
      </c>
      <c r="I84" t="s" s="4">
        <v>427</v>
      </c>
      <c r="J84" t="s" s="4">
        <v>486</v>
      </c>
      <c r="K84" t="s" s="4">
        <v>343</v>
      </c>
      <c r="L84" t="s" s="4">
        <v>487</v>
      </c>
      <c r="M84" t="s" s="4">
        <v>90</v>
      </c>
      <c r="N84" t="s" s="4">
        <v>431</v>
      </c>
      <c r="O84" t="s" s="4">
        <v>92</v>
      </c>
      <c r="P84" t="s" s="4">
        <v>431</v>
      </c>
      <c r="Q84" t="s" s="4">
        <v>92</v>
      </c>
      <c r="R84" t="s" s="4">
        <v>488</v>
      </c>
      <c r="S84" t="s" s="4">
        <v>488</v>
      </c>
      <c r="T84" t="s" s="4">
        <v>488</v>
      </c>
      <c r="U84" t="s" s="4">
        <v>488</v>
      </c>
      <c r="V84" t="s" s="4">
        <v>488</v>
      </c>
      <c r="W84" t="s" s="4">
        <v>488</v>
      </c>
      <c r="X84" t="s" s="4">
        <v>488</v>
      </c>
      <c r="Y84" t="s" s="4">
        <v>488</v>
      </c>
      <c r="Z84" t="s" s="4">
        <v>488</v>
      </c>
      <c r="AA84" t="s" s="4">
        <v>488</v>
      </c>
      <c r="AB84" t="s" s="4">
        <v>488</v>
      </c>
      <c r="AC84" t="s" s="4">
        <v>488</v>
      </c>
      <c r="AD84" t="s" s="4">
        <v>488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489</v>
      </c>
      <c r="B85" t="s" s="4">
        <v>80</v>
      </c>
      <c r="C85" t="s" s="4">
        <v>81</v>
      </c>
      <c r="D85" t="s" s="4">
        <v>82</v>
      </c>
      <c r="E85" t="s" s="4">
        <v>424</v>
      </c>
      <c r="F85" t="s" s="4">
        <v>425</v>
      </c>
      <c r="G85" t="s" s="4">
        <v>438</v>
      </c>
      <c r="H85" t="s" s="4">
        <v>438</v>
      </c>
      <c r="I85" t="s" s="4">
        <v>427</v>
      </c>
      <c r="J85" t="s" s="4">
        <v>490</v>
      </c>
      <c r="K85" t="s" s="4">
        <v>258</v>
      </c>
      <c r="L85" t="s" s="4">
        <v>145</v>
      </c>
      <c r="M85" t="s" s="4">
        <v>124</v>
      </c>
      <c r="N85" t="s" s="4">
        <v>431</v>
      </c>
      <c r="O85" t="s" s="4">
        <v>92</v>
      </c>
      <c r="P85" t="s" s="4">
        <v>431</v>
      </c>
      <c r="Q85" t="s" s="4">
        <v>92</v>
      </c>
      <c r="R85" t="s" s="4">
        <v>491</v>
      </c>
      <c r="S85" t="s" s="4">
        <v>491</v>
      </c>
      <c r="T85" t="s" s="4">
        <v>491</v>
      </c>
      <c r="U85" t="s" s="4">
        <v>491</v>
      </c>
      <c r="V85" t="s" s="4">
        <v>491</v>
      </c>
      <c r="W85" t="s" s="4">
        <v>491</v>
      </c>
      <c r="X85" t="s" s="4">
        <v>491</v>
      </c>
      <c r="Y85" t="s" s="4">
        <v>491</v>
      </c>
      <c r="Z85" t="s" s="4">
        <v>491</v>
      </c>
      <c r="AA85" t="s" s="4">
        <v>491</v>
      </c>
      <c r="AB85" t="s" s="4">
        <v>491</v>
      </c>
      <c r="AC85" t="s" s="4">
        <v>491</v>
      </c>
      <c r="AD85" t="s" s="4">
        <v>491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492</v>
      </c>
      <c r="B86" t="s" s="4">
        <v>80</v>
      </c>
      <c r="C86" t="s" s="4">
        <v>81</v>
      </c>
      <c r="D86" t="s" s="4">
        <v>82</v>
      </c>
      <c r="E86" t="s" s="4">
        <v>424</v>
      </c>
      <c r="F86" t="s" s="4">
        <v>425</v>
      </c>
      <c r="G86" t="s" s="4">
        <v>438</v>
      </c>
      <c r="H86" t="s" s="4">
        <v>438</v>
      </c>
      <c r="I86" t="s" s="4">
        <v>427</v>
      </c>
      <c r="J86" t="s" s="4">
        <v>493</v>
      </c>
      <c r="K86" t="s" s="4">
        <v>494</v>
      </c>
      <c r="L86" t="s" s="4">
        <v>231</v>
      </c>
      <c r="M86" t="s" s="4">
        <v>90</v>
      </c>
      <c r="N86" t="s" s="4">
        <v>431</v>
      </c>
      <c r="O86" t="s" s="4">
        <v>92</v>
      </c>
      <c r="P86" t="s" s="4">
        <v>431</v>
      </c>
      <c r="Q86" t="s" s="4">
        <v>92</v>
      </c>
      <c r="R86" t="s" s="4">
        <v>495</v>
      </c>
      <c r="S86" t="s" s="4">
        <v>495</v>
      </c>
      <c r="T86" t="s" s="4">
        <v>495</v>
      </c>
      <c r="U86" t="s" s="4">
        <v>495</v>
      </c>
      <c r="V86" t="s" s="4">
        <v>495</v>
      </c>
      <c r="W86" t="s" s="4">
        <v>495</v>
      </c>
      <c r="X86" t="s" s="4">
        <v>495</v>
      </c>
      <c r="Y86" t="s" s="4">
        <v>495</v>
      </c>
      <c r="Z86" t="s" s="4">
        <v>495</v>
      </c>
      <c r="AA86" t="s" s="4">
        <v>495</v>
      </c>
      <c r="AB86" t="s" s="4">
        <v>495</v>
      </c>
      <c r="AC86" t="s" s="4">
        <v>495</v>
      </c>
      <c r="AD86" t="s" s="4">
        <v>495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496</v>
      </c>
      <c r="B87" t="s" s="4">
        <v>80</v>
      </c>
      <c r="C87" t="s" s="4">
        <v>81</v>
      </c>
      <c r="D87" t="s" s="4">
        <v>82</v>
      </c>
      <c r="E87" t="s" s="4">
        <v>424</v>
      </c>
      <c r="F87" t="s" s="4">
        <v>425</v>
      </c>
      <c r="G87" t="s" s="4">
        <v>438</v>
      </c>
      <c r="H87" t="s" s="4">
        <v>438</v>
      </c>
      <c r="I87" t="s" s="4">
        <v>427</v>
      </c>
      <c r="J87" t="s" s="4">
        <v>497</v>
      </c>
      <c r="K87" t="s" s="4">
        <v>388</v>
      </c>
      <c r="L87" t="s" s="4">
        <v>498</v>
      </c>
      <c r="M87" t="s" s="4">
        <v>124</v>
      </c>
      <c r="N87" t="s" s="4">
        <v>431</v>
      </c>
      <c r="O87" t="s" s="4">
        <v>92</v>
      </c>
      <c r="P87" t="s" s="4">
        <v>431</v>
      </c>
      <c r="Q87" t="s" s="4">
        <v>92</v>
      </c>
      <c r="R87" t="s" s="4">
        <v>499</v>
      </c>
      <c r="S87" t="s" s="4">
        <v>499</v>
      </c>
      <c r="T87" t="s" s="4">
        <v>499</v>
      </c>
      <c r="U87" t="s" s="4">
        <v>499</v>
      </c>
      <c r="V87" t="s" s="4">
        <v>499</v>
      </c>
      <c r="W87" t="s" s="4">
        <v>499</v>
      </c>
      <c r="X87" t="s" s="4">
        <v>499</v>
      </c>
      <c r="Y87" t="s" s="4">
        <v>499</v>
      </c>
      <c r="Z87" t="s" s="4">
        <v>499</v>
      </c>
      <c r="AA87" t="s" s="4">
        <v>499</v>
      </c>
      <c r="AB87" t="s" s="4">
        <v>499</v>
      </c>
      <c r="AC87" t="s" s="4">
        <v>499</v>
      </c>
      <c r="AD87" t="s" s="4">
        <v>499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500</v>
      </c>
      <c r="B88" t="s" s="4">
        <v>80</v>
      </c>
      <c r="C88" t="s" s="4">
        <v>81</v>
      </c>
      <c r="D88" t="s" s="4">
        <v>82</v>
      </c>
      <c r="E88" t="s" s="4">
        <v>424</v>
      </c>
      <c r="F88" t="s" s="4">
        <v>425</v>
      </c>
      <c r="G88" t="s" s="4">
        <v>438</v>
      </c>
      <c r="H88" t="s" s="4">
        <v>438</v>
      </c>
      <c r="I88" t="s" s="4">
        <v>427</v>
      </c>
      <c r="J88" t="s" s="4">
        <v>501</v>
      </c>
      <c r="K88" t="s" s="4">
        <v>178</v>
      </c>
      <c r="L88" t="s" s="4">
        <v>160</v>
      </c>
      <c r="M88" t="s" s="4">
        <v>124</v>
      </c>
      <c r="N88" t="s" s="4">
        <v>431</v>
      </c>
      <c r="O88" t="s" s="4">
        <v>92</v>
      </c>
      <c r="P88" t="s" s="4">
        <v>431</v>
      </c>
      <c r="Q88" t="s" s="4">
        <v>92</v>
      </c>
      <c r="R88" t="s" s="4">
        <v>502</v>
      </c>
      <c r="S88" t="s" s="4">
        <v>502</v>
      </c>
      <c r="T88" t="s" s="4">
        <v>502</v>
      </c>
      <c r="U88" t="s" s="4">
        <v>502</v>
      </c>
      <c r="V88" t="s" s="4">
        <v>502</v>
      </c>
      <c r="W88" t="s" s="4">
        <v>502</v>
      </c>
      <c r="X88" t="s" s="4">
        <v>502</v>
      </c>
      <c r="Y88" t="s" s="4">
        <v>502</v>
      </c>
      <c r="Z88" t="s" s="4">
        <v>502</v>
      </c>
      <c r="AA88" t="s" s="4">
        <v>502</v>
      </c>
      <c r="AB88" t="s" s="4">
        <v>502</v>
      </c>
      <c r="AC88" t="s" s="4">
        <v>502</v>
      </c>
      <c r="AD88" t="s" s="4">
        <v>502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503</v>
      </c>
      <c r="B89" t="s" s="4">
        <v>80</v>
      </c>
      <c r="C89" t="s" s="4">
        <v>81</v>
      </c>
      <c r="D89" t="s" s="4">
        <v>82</v>
      </c>
      <c r="E89" t="s" s="4">
        <v>424</v>
      </c>
      <c r="F89" t="s" s="4">
        <v>425</v>
      </c>
      <c r="G89" t="s" s="4">
        <v>438</v>
      </c>
      <c r="H89" t="s" s="4">
        <v>438</v>
      </c>
      <c r="I89" t="s" s="4">
        <v>427</v>
      </c>
      <c r="J89" t="s" s="4">
        <v>504</v>
      </c>
      <c r="K89" t="s" s="4">
        <v>505</v>
      </c>
      <c r="L89" t="s" s="4">
        <v>506</v>
      </c>
      <c r="M89" t="s" s="4">
        <v>90</v>
      </c>
      <c r="N89" t="s" s="4">
        <v>431</v>
      </c>
      <c r="O89" t="s" s="4">
        <v>92</v>
      </c>
      <c r="P89" t="s" s="4">
        <v>431</v>
      </c>
      <c r="Q89" t="s" s="4">
        <v>92</v>
      </c>
      <c r="R89" t="s" s="4">
        <v>507</v>
      </c>
      <c r="S89" t="s" s="4">
        <v>507</v>
      </c>
      <c r="T89" t="s" s="4">
        <v>507</v>
      </c>
      <c r="U89" t="s" s="4">
        <v>507</v>
      </c>
      <c r="V89" t="s" s="4">
        <v>507</v>
      </c>
      <c r="W89" t="s" s="4">
        <v>507</v>
      </c>
      <c r="X89" t="s" s="4">
        <v>507</v>
      </c>
      <c r="Y89" t="s" s="4">
        <v>507</v>
      </c>
      <c r="Z89" t="s" s="4">
        <v>507</v>
      </c>
      <c r="AA89" t="s" s="4">
        <v>507</v>
      </c>
      <c r="AB89" t="s" s="4">
        <v>507</v>
      </c>
      <c r="AC89" t="s" s="4">
        <v>507</v>
      </c>
      <c r="AD89" t="s" s="4">
        <v>507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508</v>
      </c>
      <c r="B90" t="s" s="4">
        <v>80</v>
      </c>
      <c r="C90" t="s" s="4">
        <v>81</v>
      </c>
      <c r="D90" t="s" s="4">
        <v>82</v>
      </c>
      <c r="E90" t="s" s="4">
        <v>424</v>
      </c>
      <c r="F90" t="s" s="4">
        <v>425</v>
      </c>
      <c r="G90" t="s" s="4">
        <v>438</v>
      </c>
      <c r="H90" t="s" s="4">
        <v>438</v>
      </c>
      <c r="I90" t="s" s="4">
        <v>427</v>
      </c>
      <c r="J90" t="s" s="4">
        <v>509</v>
      </c>
      <c r="K90" t="s" s="4">
        <v>152</v>
      </c>
      <c r="L90" t="s" s="4">
        <v>138</v>
      </c>
      <c r="M90" t="s" s="4">
        <v>90</v>
      </c>
      <c r="N90" t="s" s="4">
        <v>431</v>
      </c>
      <c r="O90" t="s" s="4">
        <v>92</v>
      </c>
      <c r="P90" t="s" s="4">
        <v>431</v>
      </c>
      <c r="Q90" t="s" s="4">
        <v>92</v>
      </c>
      <c r="R90" t="s" s="4">
        <v>510</v>
      </c>
      <c r="S90" t="s" s="4">
        <v>510</v>
      </c>
      <c r="T90" t="s" s="4">
        <v>510</v>
      </c>
      <c r="U90" t="s" s="4">
        <v>510</v>
      </c>
      <c r="V90" t="s" s="4">
        <v>510</v>
      </c>
      <c r="W90" t="s" s="4">
        <v>510</v>
      </c>
      <c r="X90" t="s" s="4">
        <v>510</v>
      </c>
      <c r="Y90" t="s" s="4">
        <v>510</v>
      </c>
      <c r="Z90" t="s" s="4">
        <v>510</v>
      </c>
      <c r="AA90" t="s" s="4">
        <v>510</v>
      </c>
      <c r="AB90" t="s" s="4">
        <v>510</v>
      </c>
      <c r="AC90" t="s" s="4">
        <v>510</v>
      </c>
      <c r="AD90" t="s" s="4">
        <v>510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511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227</v>
      </c>
      <c r="G91" t="s" s="4">
        <v>512</v>
      </c>
      <c r="H91" t="s" s="4">
        <v>512</v>
      </c>
      <c r="I91" t="s" s="4">
        <v>513</v>
      </c>
      <c r="J91" t="s" s="4">
        <v>514</v>
      </c>
      <c r="K91" t="s" s="4">
        <v>178</v>
      </c>
      <c r="L91" t="s" s="4">
        <v>152</v>
      </c>
      <c r="M91" t="s" s="4">
        <v>90</v>
      </c>
      <c r="N91" t="s" s="4">
        <v>223</v>
      </c>
      <c r="O91" t="s" s="4">
        <v>92</v>
      </c>
      <c r="P91" t="s" s="4">
        <v>224</v>
      </c>
      <c r="Q91" t="s" s="4">
        <v>92</v>
      </c>
      <c r="R91" t="s" s="4">
        <v>515</v>
      </c>
      <c r="S91" t="s" s="4">
        <v>515</v>
      </c>
      <c r="T91" t="s" s="4">
        <v>515</v>
      </c>
      <c r="U91" t="s" s="4">
        <v>515</v>
      </c>
      <c r="V91" t="s" s="4">
        <v>515</v>
      </c>
      <c r="W91" t="s" s="4">
        <v>515</v>
      </c>
      <c r="X91" t="s" s="4">
        <v>515</v>
      </c>
      <c r="Y91" t="s" s="4">
        <v>515</v>
      </c>
      <c r="Z91" t="s" s="4">
        <v>515</v>
      </c>
      <c r="AA91" t="s" s="4">
        <v>515</v>
      </c>
      <c r="AB91" t="s" s="4">
        <v>515</v>
      </c>
      <c r="AC91" t="s" s="4">
        <v>515</v>
      </c>
      <c r="AD91" t="s" s="4">
        <v>515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516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244</v>
      </c>
      <c r="G92" t="s" s="4">
        <v>245</v>
      </c>
      <c r="H92" t="s" s="4">
        <v>245</v>
      </c>
      <c r="I92" t="s" s="4">
        <v>513</v>
      </c>
      <c r="J92" t="s" s="4">
        <v>407</v>
      </c>
      <c r="K92" t="s" s="4">
        <v>483</v>
      </c>
      <c r="L92" t="s" s="4">
        <v>178</v>
      </c>
      <c r="M92" t="s" s="4">
        <v>90</v>
      </c>
      <c r="N92" t="s" s="4">
        <v>179</v>
      </c>
      <c r="O92" t="s" s="4">
        <v>92</v>
      </c>
      <c r="P92" t="s" s="4">
        <v>180</v>
      </c>
      <c r="Q92" t="s" s="4">
        <v>92</v>
      </c>
      <c r="R92" t="s" s="4">
        <v>517</v>
      </c>
      <c r="S92" t="s" s="4">
        <v>517</v>
      </c>
      <c r="T92" t="s" s="4">
        <v>517</v>
      </c>
      <c r="U92" t="s" s="4">
        <v>517</v>
      </c>
      <c r="V92" t="s" s="4">
        <v>517</v>
      </c>
      <c r="W92" t="s" s="4">
        <v>517</v>
      </c>
      <c r="X92" t="s" s="4">
        <v>517</v>
      </c>
      <c r="Y92" t="s" s="4">
        <v>517</v>
      </c>
      <c r="Z92" t="s" s="4">
        <v>517</v>
      </c>
      <c r="AA92" t="s" s="4">
        <v>517</v>
      </c>
      <c r="AB92" t="s" s="4">
        <v>517</v>
      </c>
      <c r="AC92" t="s" s="4">
        <v>517</v>
      </c>
      <c r="AD92" t="s" s="4">
        <v>517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518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119</v>
      </c>
      <c r="G93" t="s" s="4">
        <v>120</v>
      </c>
      <c r="H93" t="s" s="4">
        <v>120</v>
      </c>
      <c r="I93" t="s" s="4">
        <v>513</v>
      </c>
      <c r="J93" t="s" s="4">
        <v>519</v>
      </c>
      <c r="K93" t="s" s="4">
        <v>520</v>
      </c>
      <c r="L93" t="s" s="4">
        <v>311</v>
      </c>
      <c r="M93" t="s" s="4">
        <v>90</v>
      </c>
      <c r="N93" t="s" s="4">
        <v>179</v>
      </c>
      <c r="O93" t="s" s="4">
        <v>92</v>
      </c>
      <c r="P93" t="s" s="4">
        <v>180</v>
      </c>
      <c r="Q93" t="s" s="4">
        <v>92</v>
      </c>
      <c r="R93" t="s" s="4">
        <v>521</v>
      </c>
      <c r="S93" t="s" s="4">
        <v>521</v>
      </c>
      <c r="T93" t="s" s="4">
        <v>521</v>
      </c>
      <c r="U93" t="s" s="4">
        <v>521</v>
      </c>
      <c r="V93" t="s" s="4">
        <v>521</v>
      </c>
      <c r="W93" t="s" s="4">
        <v>521</v>
      </c>
      <c r="X93" t="s" s="4">
        <v>521</v>
      </c>
      <c r="Y93" t="s" s="4">
        <v>521</v>
      </c>
      <c r="Z93" t="s" s="4">
        <v>521</v>
      </c>
      <c r="AA93" t="s" s="4">
        <v>521</v>
      </c>
      <c r="AB93" t="s" s="4">
        <v>521</v>
      </c>
      <c r="AC93" t="s" s="4">
        <v>521</v>
      </c>
      <c r="AD93" t="s" s="4">
        <v>521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522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119</v>
      </c>
      <c r="G94" t="s" s="4">
        <v>120</v>
      </c>
      <c r="H94" t="s" s="4">
        <v>120</v>
      </c>
      <c r="I94" t="s" s="4">
        <v>513</v>
      </c>
      <c r="J94" t="s" s="4">
        <v>523</v>
      </c>
      <c r="K94" t="s" s="4">
        <v>123</v>
      </c>
      <c r="L94" t="s" s="4">
        <v>457</v>
      </c>
      <c r="M94" t="s" s="4">
        <v>90</v>
      </c>
      <c r="N94" t="s" s="4">
        <v>179</v>
      </c>
      <c r="O94" t="s" s="4">
        <v>92</v>
      </c>
      <c r="P94" t="s" s="4">
        <v>180</v>
      </c>
      <c r="Q94" t="s" s="4">
        <v>92</v>
      </c>
      <c r="R94" t="s" s="4">
        <v>524</v>
      </c>
      <c r="S94" t="s" s="4">
        <v>524</v>
      </c>
      <c r="T94" t="s" s="4">
        <v>524</v>
      </c>
      <c r="U94" t="s" s="4">
        <v>524</v>
      </c>
      <c r="V94" t="s" s="4">
        <v>524</v>
      </c>
      <c r="W94" t="s" s="4">
        <v>524</v>
      </c>
      <c r="X94" t="s" s="4">
        <v>524</v>
      </c>
      <c r="Y94" t="s" s="4">
        <v>524</v>
      </c>
      <c r="Z94" t="s" s="4">
        <v>524</v>
      </c>
      <c r="AA94" t="s" s="4">
        <v>524</v>
      </c>
      <c r="AB94" t="s" s="4">
        <v>524</v>
      </c>
      <c r="AC94" t="s" s="4">
        <v>524</v>
      </c>
      <c r="AD94" t="s" s="4">
        <v>524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525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119</v>
      </c>
      <c r="G95" t="s" s="4">
        <v>120</v>
      </c>
      <c r="H95" t="s" s="4">
        <v>120</v>
      </c>
      <c r="I95" t="s" s="4">
        <v>513</v>
      </c>
      <c r="J95" t="s" s="4">
        <v>526</v>
      </c>
      <c r="K95" t="s" s="4">
        <v>178</v>
      </c>
      <c r="L95" t="s" s="4">
        <v>178</v>
      </c>
      <c r="M95" t="s" s="4">
        <v>124</v>
      </c>
      <c r="N95" t="s" s="4">
        <v>111</v>
      </c>
      <c r="O95" t="s" s="4">
        <v>92</v>
      </c>
      <c r="P95" t="s" s="4">
        <v>111</v>
      </c>
      <c r="Q95" t="s" s="4">
        <v>92</v>
      </c>
      <c r="R95" t="s" s="4">
        <v>527</v>
      </c>
      <c r="S95" t="s" s="4">
        <v>527</v>
      </c>
      <c r="T95" t="s" s="4">
        <v>527</v>
      </c>
      <c r="U95" t="s" s="4">
        <v>527</v>
      </c>
      <c r="V95" t="s" s="4">
        <v>527</v>
      </c>
      <c r="W95" t="s" s="4">
        <v>527</v>
      </c>
      <c r="X95" t="s" s="4">
        <v>527</v>
      </c>
      <c r="Y95" t="s" s="4">
        <v>527</v>
      </c>
      <c r="Z95" t="s" s="4">
        <v>527</v>
      </c>
      <c r="AA95" t="s" s="4">
        <v>527</v>
      </c>
      <c r="AB95" t="s" s="4">
        <v>527</v>
      </c>
      <c r="AC95" t="s" s="4">
        <v>527</v>
      </c>
      <c r="AD95" t="s" s="4">
        <v>527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528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119</v>
      </c>
      <c r="G96" t="s" s="4">
        <v>120</v>
      </c>
      <c r="H96" t="s" s="4">
        <v>120</v>
      </c>
      <c r="I96" t="s" s="4">
        <v>513</v>
      </c>
      <c r="J96" t="s" s="4">
        <v>439</v>
      </c>
      <c r="K96" t="s" s="4">
        <v>529</v>
      </c>
      <c r="L96" t="s" s="4">
        <v>530</v>
      </c>
      <c r="M96" t="s" s="4">
        <v>90</v>
      </c>
      <c r="N96" t="s" s="4">
        <v>179</v>
      </c>
      <c r="O96" t="s" s="4">
        <v>92</v>
      </c>
      <c r="P96" t="s" s="4">
        <v>180</v>
      </c>
      <c r="Q96" t="s" s="4">
        <v>92</v>
      </c>
      <c r="R96" t="s" s="4">
        <v>531</v>
      </c>
      <c r="S96" t="s" s="4">
        <v>531</v>
      </c>
      <c r="T96" t="s" s="4">
        <v>531</v>
      </c>
      <c r="U96" t="s" s="4">
        <v>531</v>
      </c>
      <c r="V96" t="s" s="4">
        <v>531</v>
      </c>
      <c r="W96" t="s" s="4">
        <v>531</v>
      </c>
      <c r="X96" t="s" s="4">
        <v>531</v>
      </c>
      <c r="Y96" t="s" s="4">
        <v>531</v>
      </c>
      <c r="Z96" t="s" s="4">
        <v>531</v>
      </c>
      <c r="AA96" t="s" s="4">
        <v>531</v>
      </c>
      <c r="AB96" t="s" s="4">
        <v>531</v>
      </c>
      <c r="AC96" t="s" s="4">
        <v>531</v>
      </c>
      <c r="AD96" t="s" s="4">
        <v>531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532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119</v>
      </c>
      <c r="G97" t="s" s="4">
        <v>120</v>
      </c>
      <c r="H97" t="s" s="4">
        <v>120</v>
      </c>
      <c r="I97" t="s" s="4">
        <v>513</v>
      </c>
      <c r="J97" t="s" s="4">
        <v>533</v>
      </c>
      <c r="K97" t="s" s="4">
        <v>534</v>
      </c>
      <c r="L97" t="s" s="4">
        <v>284</v>
      </c>
      <c r="M97" t="s" s="4">
        <v>90</v>
      </c>
      <c r="N97" t="s" s="4">
        <v>104</v>
      </c>
      <c r="O97" t="s" s="4">
        <v>92</v>
      </c>
      <c r="P97" t="s" s="4">
        <v>105</v>
      </c>
      <c r="Q97" t="s" s="4">
        <v>92</v>
      </c>
      <c r="R97" t="s" s="4">
        <v>535</v>
      </c>
      <c r="S97" t="s" s="4">
        <v>535</v>
      </c>
      <c r="T97" t="s" s="4">
        <v>535</v>
      </c>
      <c r="U97" t="s" s="4">
        <v>535</v>
      </c>
      <c r="V97" t="s" s="4">
        <v>535</v>
      </c>
      <c r="W97" t="s" s="4">
        <v>535</v>
      </c>
      <c r="X97" t="s" s="4">
        <v>535</v>
      </c>
      <c r="Y97" t="s" s="4">
        <v>535</v>
      </c>
      <c r="Z97" t="s" s="4">
        <v>535</v>
      </c>
      <c r="AA97" t="s" s="4">
        <v>535</v>
      </c>
      <c r="AB97" t="s" s="4">
        <v>535</v>
      </c>
      <c r="AC97" t="s" s="4">
        <v>535</v>
      </c>
      <c r="AD97" t="s" s="4">
        <v>535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536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227</v>
      </c>
      <c r="G98" t="s" s="4">
        <v>537</v>
      </c>
      <c r="H98" t="s" s="4">
        <v>537</v>
      </c>
      <c r="I98" t="s" s="4">
        <v>538</v>
      </c>
      <c r="J98" t="s" s="4">
        <v>539</v>
      </c>
      <c r="K98" t="s" s="4">
        <v>312</v>
      </c>
      <c r="L98" t="s" s="4">
        <v>540</v>
      </c>
      <c r="M98" t="s" s="4">
        <v>124</v>
      </c>
      <c r="N98" t="s" s="4">
        <v>172</v>
      </c>
      <c r="O98" t="s" s="4">
        <v>92</v>
      </c>
      <c r="P98" t="s" s="4">
        <v>173</v>
      </c>
      <c r="Q98" t="s" s="4">
        <v>92</v>
      </c>
      <c r="R98" t="s" s="4">
        <v>541</v>
      </c>
      <c r="S98" t="s" s="4">
        <v>541</v>
      </c>
      <c r="T98" t="s" s="4">
        <v>541</v>
      </c>
      <c r="U98" t="s" s="4">
        <v>541</v>
      </c>
      <c r="V98" t="s" s="4">
        <v>541</v>
      </c>
      <c r="W98" t="s" s="4">
        <v>541</v>
      </c>
      <c r="X98" t="s" s="4">
        <v>541</v>
      </c>
      <c r="Y98" t="s" s="4">
        <v>541</v>
      </c>
      <c r="Z98" t="s" s="4">
        <v>541</v>
      </c>
      <c r="AA98" t="s" s="4">
        <v>541</v>
      </c>
      <c r="AB98" t="s" s="4">
        <v>541</v>
      </c>
      <c r="AC98" t="s" s="4">
        <v>541</v>
      </c>
      <c r="AD98" t="s" s="4">
        <v>541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542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119</v>
      </c>
      <c r="G99" t="s" s="4">
        <v>120</v>
      </c>
      <c r="H99" t="s" s="4">
        <v>120</v>
      </c>
      <c r="I99" t="s" s="4">
        <v>538</v>
      </c>
      <c r="J99" t="s" s="4">
        <v>543</v>
      </c>
      <c r="K99" t="s" s="4">
        <v>544</v>
      </c>
      <c r="L99" t="s" s="4">
        <v>545</v>
      </c>
      <c r="M99" t="s" s="4">
        <v>124</v>
      </c>
      <c r="N99" t="s" s="4">
        <v>111</v>
      </c>
      <c r="O99" t="s" s="4">
        <v>92</v>
      </c>
      <c r="P99" t="s" s="4">
        <v>111</v>
      </c>
      <c r="Q99" t="s" s="4">
        <v>92</v>
      </c>
      <c r="R99" t="s" s="4">
        <v>546</v>
      </c>
      <c r="S99" t="s" s="4">
        <v>546</v>
      </c>
      <c r="T99" t="s" s="4">
        <v>546</v>
      </c>
      <c r="U99" t="s" s="4">
        <v>546</v>
      </c>
      <c r="V99" t="s" s="4">
        <v>546</v>
      </c>
      <c r="W99" t="s" s="4">
        <v>546</v>
      </c>
      <c r="X99" t="s" s="4">
        <v>546</v>
      </c>
      <c r="Y99" t="s" s="4">
        <v>546</v>
      </c>
      <c r="Z99" t="s" s="4">
        <v>546</v>
      </c>
      <c r="AA99" t="s" s="4">
        <v>546</v>
      </c>
      <c r="AB99" t="s" s="4">
        <v>546</v>
      </c>
      <c r="AC99" t="s" s="4">
        <v>546</v>
      </c>
      <c r="AD99" t="s" s="4">
        <v>546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547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119</v>
      </c>
      <c r="G100" t="s" s="4">
        <v>120</v>
      </c>
      <c r="H100" t="s" s="4">
        <v>120</v>
      </c>
      <c r="I100" t="s" s="4">
        <v>538</v>
      </c>
      <c r="J100" t="s" s="4">
        <v>548</v>
      </c>
      <c r="K100" t="s" s="4">
        <v>429</v>
      </c>
      <c r="L100" t="s" s="4">
        <v>178</v>
      </c>
      <c r="M100" t="s" s="4">
        <v>90</v>
      </c>
      <c r="N100" t="s" s="4">
        <v>111</v>
      </c>
      <c r="O100" t="s" s="4">
        <v>92</v>
      </c>
      <c r="P100" t="s" s="4">
        <v>111</v>
      </c>
      <c r="Q100" t="s" s="4">
        <v>92</v>
      </c>
      <c r="R100" t="s" s="4">
        <v>549</v>
      </c>
      <c r="S100" t="s" s="4">
        <v>549</v>
      </c>
      <c r="T100" t="s" s="4">
        <v>549</v>
      </c>
      <c r="U100" t="s" s="4">
        <v>549</v>
      </c>
      <c r="V100" t="s" s="4">
        <v>549</v>
      </c>
      <c r="W100" t="s" s="4">
        <v>549</v>
      </c>
      <c r="X100" t="s" s="4">
        <v>549</v>
      </c>
      <c r="Y100" t="s" s="4">
        <v>549</v>
      </c>
      <c r="Z100" t="s" s="4">
        <v>549</v>
      </c>
      <c r="AA100" t="s" s="4">
        <v>549</v>
      </c>
      <c r="AB100" t="s" s="4">
        <v>549</v>
      </c>
      <c r="AC100" t="s" s="4">
        <v>549</v>
      </c>
      <c r="AD100" t="s" s="4">
        <v>549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550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119</v>
      </c>
      <c r="G101" t="s" s="4">
        <v>120</v>
      </c>
      <c r="H101" t="s" s="4">
        <v>120</v>
      </c>
      <c r="I101" t="s" s="4">
        <v>538</v>
      </c>
      <c r="J101" t="s" s="4">
        <v>551</v>
      </c>
      <c r="K101" t="s" s="4">
        <v>241</v>
      </c>
      <c r="L101" t="s" s="4">
        <v>178</v>
      </c>
      <c r="M101" t="s" s="4">
        <v>124</v>
      </c>
      <c r="N101" t="s" s="4">
        <v>111</v>
      </c>
      <c r="O101" t="s" s="4">
        <v>92</v>
      </c>
      <c r="P101" t="s" s="4">
        <v>111</v>
      </c>
      <c r="Q101" t="s" s="4">
        <v>92</v>
      </c>
      <c r="R101" t="s" s="4">
        <v>552</v>
      </c>
      <c r="S101" t="s" s="4">
        <v>552</v>
      </c>
      <c r="T101" t="s" s="4">
        <v>552</v>
      </c>
      <c r="U101" t="s" s="4">
        <v>552</v>
      </c>
      <c r="V101" t="s" s="4">
        <v>552</v>
      </c>
      <c r="W101" t="s" s="4">
        <v>552</v>
      </c>
      <c r="X101" t="s" s="4">
        <v>552</v>
      </c>
      <c r="Y101" t="s" s="4">
        <v>552</v>
      </c>
      <c r="Z101" t="s" s="4">
        <v>552</v>
      </c>
      <c r="AA101" t="s" s="4">
        <v>552</v>
      </c>
      <c r="AB101" t="s" s="4">
        <v>552</v>
      </c>
      <c r="AC101" t="s" s="4">
        <v>552</v>
      </c>
      <c r="AD101" t="s" s="4">
        <v>552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553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119</v>
      </c>
      <c r="G102" t="s" s="4">
        <v>120</v>
      </c>
      <c r="H102" t="s" s="4">
        <v>120</v>
      </c>
      <c r="I102" t="s" s="4">
        <v>538</v>
      </c>
      <c r="J102" t="s" s="4">
        <v>554</v>
      </c>
      <c r="K102" t="s" s="4">
        <v>555</v>
      </c>
      <c r="L102" t="s" s="4">
        <v>457</v>
      </c>
      <c r="M102" t="s" s="4">
        <v>90</v>
      </c>
      <c r="N102" t="s" s="4">
        <v>111</v>
      </c>
      <c r="O102" t="s" s="4">
        <v>92</v>
      </c>
      <c r="P102" t="s" s="4">
        <v>111</v>
      </c>
      <c r="Q102" t="s" s="4">
        <v>92</v>
      </c>
      <c r="R102" t="s" s="4">
        <v>556</v>
      </c>
      <c r="S102" t="s" s="4">
        <v>556</v>
      </c>
      <c r="T102" t="s" s="4">
        <v>556</v>
      </c>
      <c r="U102" t="s" s="4">
        <v>556</v>
      </c>
      <c r="V102" t="s" s="4">
        <v>556</v>
      </c>
      <c r="W102" t="s" s="4">
        <v>556</v>
      </c>
      <c r="X102" t="s" s="4">
        <v>556</v>
      </c>
      <c r="Y102" t="s" s="4">
        <v>556</v>
      </c>
      <c r="Z102" t="s" s="4">
        <v>556</v>
      </c>
      <c r="AA102" t="s" s="4">
        <v>556</v>
      </c>
      <c r="AB102" t="s" s="4">
        <v>556</v>
      </c>
      <c r="AC102" t="s" s="4">
        <v>556</v>
      </c>
      <c r="AD102" t="s" s="4">
        <v>556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557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119</v>
      </c>
      <c r="G103" t="s" s="4">
        <v>120</v>
      </c>
      <c r="H103" t="s" s="4">
        <v>120</v>
      </c>
      <c r="I103" t="s" s="4">
        <v>538</v>
      </c>
      <c r="J103" t="s" s="4">
        <v>558</v>
      </c>
      <c r="K103" t="s" s="4">
        <v>559</v>
      </c>
      <c r="L103" t="s" s="4">
        <v>178</v>
      </c>
      <c r="M103" t="s" s="4">
        <v>124</v>
      </c>
      <c r="N103" t="s" s="4">
        <v>111</v>
      </c>
      <c r="O103" t="s" s="4">
        <v>92</v>
      </c>
      <c r="P103" t="s" s="4">
        <v>111</v>
      </c>
      <c r="Q103" t="s" s="4">
        <v>92</v>
      </c>
      <c r="R103" t="s" s="4">
        <v>560</v>
      </c>
      <c r="S103" t="s" s="4">
        <v>560</v>
      </c>
      <c r="T103" t="s" s="4">
        <v>560</v>
      </c>
      <c r="U103" t="s" s="4">
        <v>560</v>
      </c>
      <c r="V103" t="s" s="4">
        <v>560</v>
      </c>
      <c r="W103" t="s" s="4">
        <v>560</v>
      </c>
      <c r="X103" t="s" s="4">
        <v>560</v>
      </c>
      <c r="Y103" t="s" s="4">
        <v>560</v>
      </c>
      <c r="Z103" t="s" s="4">
        <v>560</v>
      </c>
      <c r="AA103" t="s" s="4">
        <v>560</v>
      </c>
      <c r="AB103" t="s" s="4">
        <v>560</v>
      </c>
      <c r="AC103" t="s" s="4">
        <v>560</v>
      </c>
      <c r="AD103" t="s" s="4">
        <v>560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561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119</v>
      </c>
      <c r="G104" t="s" s="4">
        <v>120</v>
      </c>
      <c r="H104" t="s" s="4">
        <v>120</v>
      </c>
      <c r="I104" t="s" s="4">
        <v>538</v>
      </c>
      <c r="J104" t="s" s="4">
        <v>562</v>
      </c>
      <c r="K104" t="s" s="4">
        <v>563</v>
      </c>
      <c r="L104" t="s" s="4">
        <v>534</v>
      </c>
      <c r="M104" t="s" s="4">
        <v>124</v>
      </c>
      <c r="N104" t="s" s="4">
        <v>111</v>
      </c>
      <c r="O104" t="s" s="4">
        <v>92</v>
      </c>
      <c r="P104" t="s" s="4">
        <v>111</v>
      </c>
      <c r="Q104" t="s" s="4">
        <v>92</v>
      </c>
      <c r="R104" t="s" s="4">
        <v>564</v>
      </c>
      <c r="S104" t="s" s="4">
        <v>564</v>
      </c>
      <c r="T104" t="s" s="4">
        <v>564</v>
      </c>
      <c r="U104" t="s" s="4">
        <v>564</v>
      </c>
      <c r="V104" t="s" s="4">
        <v>564</v>
      </c>
      <c r="W104" t="s" s="4">
        <v>564</v>
      </c>
      <c r="X104" t="s" s="4">
        <v>564</v>
      </c>
      <c r="Y104" t="s" s="4">
        <v>564</v>
      </c>
      <c r="Z104" t="s" s="4">
        <v>564</v>
      </c>
      <c r="AA104" t="s" s="4">
        <v>564</v>
      </c>
      <c r="AB104" t="s" s="4">
        <v>564</v>
      </c>
      <c r="AC104" t="s" s="4">
        <v>564</v>
      </c>
      <c r="AD104" t="s" s="4">
        <v>564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565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119</v>
      </c>
      <c r="G105" t="s" s="4">
        <v>120</v>
      </c>
      <c r="H105" t="s" s="4">
        <v>120</v>
      </c>
      <c r="I105" t="s" s="4">
        <v>538</v>
      </c>
      <c r="J105" t="s" s="4">
        <v>497</v>
      </c>
      <c r="K105" t="s" s="4">
        <v>115</v>
      </c>
      <c r="L105" t="s" s="4">
        <v>566</v>
      </c>
      <c r="M105" t="s" s="4">
        <v>124</v>
      </c>
      <c r="N105" t="s" s="4">
        <v>111</v>
      </c>
      <c r="O105" t="s" s="4">
        <v>92</v>
      </c>
      <c r="P105" t="s" s="4">
        <v>111</v>
      </c>
      <c r="Q105" t="s" s="4">
        <v>92</v>
      </c>
      <c r="R105" t="s" s="4">
        <v>567</v>
      </c>
      <c r="S105" t="s" s="4">
        <v>567</v>
      </c>
      <c r="T105" t="s" s="4">
        <v>567</v>
      </c>
      <c r="U105" t="s" s="4">
        <v>567</v>
      </c>
      <c r="V105" t="s" s="4">
        <v>567</v>
      </c>
      <c r="W105" t="s" s="4">
        <v>567</v>
      </c>
      <c r="X105" t="s" s="4">
        <v>567</v>
      </c>
      <c r="Y105" t="s" s="4">
        <v>567</v>
      </c>
      <c r="Z105" t="s" s="4">
        <v>567</v>
      </c>
      <c r="AA105" t="s" s="4">
        <v>567</v>
      </c>
      <c r="AB105" t="s" s="4">
        <v>567</v>
      </c>
      <c r="AC105" t="s" s="4">
        <v>567</v>
      </c>
      <c r="AD105" t="s" s="4">
        <v>567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568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119</v>
      </c>
      <c r="G106" t="s" s="4">
        <v>120</v>
      </c>
      <c r="H106" t="s" s="4">
        <v>120</v>
      </c>
      <c r="I106" t="s" s="4">
        <v>538</v>
      </c>
      <c r="J106" t="s" s="4">
        <v>569</v>
      </c>
      <c r="K106" t="s" s="4">
        <v>178</v>
      </c>
      <c r="L106" t="s" s="4">
        <v>178</v>
      </c>
      <c r="M106" t="s" s="4">
        <v>124</v>
      </c>
      <c r="N106" t="s" s="4">
        <v>111</v>
      </c>
      <c r="O106" t="s" s="4">
        <v>92</v>
      </c>
      <c r="P106" t="s" s="4">
        <v>111</v>
      </c>
      <c r="Q106" t="s" s="4">
        <v>92</v>
      </c>
      <c r="R106" t="s" s="4">
        <v>570</v>
      </c>
      <c r="S106" t="s" s="4">
        <v>570</v>
      </c>
      <c r="T106" t="s" s="4">
        <v>570</v>
      </c>
      <c r="U106" t="s" s="4">
        <v>570</v>
      </c>
      <c r="V106" t="s" s="4">
        <v>570</v>
      </c>
      <c r="W106" t="s" s="4">
        <v>570</v>
      </c>
      <c r="X106" t="s" s="4">
        <v>570</v>
      </c>
      <c r="Y106" t="s" s="4">
        <v>570</v>
      </c>
      <c r="Z106" t="s" s="4">
        <v>570</v>
      </c>
      <c r="AA106" t="s" s="4">
        <v>570</v>
      </c>
      <c r="AB106" t="s" s="4">
        <v>570</v>
      </c>
      <c r="AC106" t="s" s="4">
        <v>570</v>
      </c>
      <c r="AD106" t="s" s="4">
        <v>570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571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119</v>
      </c>
      <c r="G107" t="s" s="4">
        <v>120</v>
      </c>
      <c r="H107" t="s" s="4">
        <v>120</v>
      </c>
      <c r="I107" t="s" s="4">
        <v>538</v>
      </c>
      <c r="J107" t="s" s="4">
        <v>572</v>
      </c>
      <c r="K107" t="s" s="4">
        <v>573</v>
      </c>
      <c r="L107" t="s" s="4">
        <v>178</v>
      </c>
      <c r="M107" t="s" s="4">
        <v>124</v>
      </c>
      <c r="N107" t="s" s="4">
        <v>111</v>
      </c>
      <c r="O107" t="s" s="4">
        <v>92</v>
      </c>
      <c r="P107" t="s" s="4">
        <v>111</v>
      </c>
      <c r="Q107" t="s" s="4">
        <v>92</v>
      </c>
      <c r="R107" t="s" s="4">
        <v>574</v>
      </c>
      <c r="S107" t="s" s="4">
        <v>574</v>
      </c>
      <c r="T107" t="s" s="4">
        <v>574</v>
      </c>
      <c r="U107" t="s" s="4">
        <v>574</v>
      </c>
      <c r="V107" t="s" s="4">
        <v>574</v>
      </c>
      <c r="W107" t="s" s="4">
        <v>574</v>
      </c>
      <c r="X107" t="s" s="4">
        <v>574</v>
      </c>
      <c r="Y107" t="s" s="4">
        <v>574</v>
      </c>
      <c r="Z107" t="s" s="4">
        <v>574</v>
      </c>
      <c r="AA107" t="s" s="4">
        <v>574</v>
      </c>
      <c r="AB107" t="s" s="4">
        <v>574</v>
      </c>
      <c r="AC107" t="s" s="4">
        <v>574</v>
      </c>
      <c r="AD107" t="s" s="4">
        <v>574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575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119</v>
      </c>
      <c r="G108" t="s" s="4">
        <v>120</v>
      </c>
      <c r="H108" t="s" s="4">
        <v>120</v>
      </c>
      <c r="I108" t="s" s="4">
        <v>538</v>
      </c>
      <c r="J108" t="s" s="4">
        <v>576</v>
      </c>
      <c r="K108" t="s" s="4">
        <v>160</v>
      </c>
      <c r="L108" t="s" s="4">
        <v>171</v>
      </c>
      <c r="M108" t="s" s="4">
        <v>124</v>
      </c>
      <c r="N108" t="s" s="4">
        <v>111</v>
      </c>
      <c r="O108" t="s" s="4">
        <v>92</v>
      </c>
      <c r="P108" t="s" s="4">
        <v>111</v>
      </c>
      <c r="Q108" t="s" s="4">
        <v>92</v>
      </c>
      <c r="R108" t="s" s="4">
        <v>577</v>
      </c>
      <c r="S108" t="s" s="4">
        <v>577</v>
      </c>
      <c r="T108" t="s" s="4">
        <v>577</v>
      </c>
      <c r="U108" t="s" s="4">
        <v>577</v>
      </c>
      <c r="V108" t="s" s="4">
        <v>577</v>
      </c>
      <c r="W108" t="s" s="4">
        <v>577</v>
      </c>
      <c r="X108" t="s" s="4">
        <v>577</v>
      </c>
      <c r="Y108" t="s" s="4">
        <v>577</v>
      </c>
      <c r="Z108" t="s" s="4">
        <v>577</v>
      </c>
      <c r="AA108" t="s" s="4">
        <v>577</v>
      </c>
      <c r="AB108" t="s" s="4">
        <v>577</v>
      </c>
      <c r="AC108" t="s" s="4">
        <v>577</v>
      </c>
      <c r="AD108" t="s" s="4">
        <v>577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578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119</v>
      </c>
      <c r="G109" t="s" s="4">
        <v>120</v>
      </c>
      <c r="H109" t="s" s="4">
        <v>120</v>
      </c>
      <c r="I109" t="s" s="4">
        <v>538</v>
      </c>
      <c r="J109" t="s" s="4">
        <v>579</v>
      </c>
      <c r="K109" t="s" s="4">
        <v>580</v>
      </c>
      <c r="L109" t="s" s="4">
        <v>581</v>
      </c>
      <c r="M109" t="s" s="4">
        <v>124</v>
      </c>
      <c r="N109" t="s" s="4">
        <v>111</v>
      </c>
      <c r="O109" t="s" s="4">
        <v>92</v>
      </c>
      <c r="P109" t="s" s="4">
        <v>111</v>
      </c>
      <c r="Q109" t="s" s="4">
        <v>92</v>
      </c>
      <c r="R109" t="s" s="4">
        <v>582</v>
      </c>
      <c r="S109" t="s" s="4">
        <v>582</v>
      </c>
      <c r="T109" t="s" s="4">
        <v>582</v>
      </c>
      <c r="U109" t="s" s="4">
        <v>582</v>
      </c>
      <c r="V109" t="s" s="4">
        <v>582</v>
      </c>
      <c r="W109" t="s" s="4">
        <v>582</v>
      </c>
      <c r="X109" t="s" s="4">
        <v>582</v>
      </c>
      <c r="Y109" t="s" s="4">
        <v>582</v>
      </c>
      <c r="Z109" t="s" s="4">
        <v>582</v>
      </c>
      <c r="AA109" t="s" s="4">
        <v>582</v>
      </c>
      <c r="AB109" t="s" s="4">
        <v>582</v>
      </c>
      <c r="AC109" t="s" s="4">
        <v>582</v>
      </c>
      <c r="AD109" t="s" s="4">
        <v>582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583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119</v>
      </c>
      <c r="G110" t="s" s="4">
        <v>120</v>
      </c>
      <c r="H110" t="s" s="4">
        <v>120</v>
      </c>
      <c r="I110" t="s" s="4">
        <v>538</v>
      </c>
      <c r="J110" t="s" s="4">
        <v>584</v>
      </c>
      <c r="K110" t="s" s="4">
        <v>585</v>
      </c>
      <c r="L110" t="s" s="4">
        <v>586</v>
      </c>
      <c r="M110" t="s" s="4">
        <v>90</v>
      </c>
      <c r="N110" t="s" s="4">
        <v>111</v>
      </c>
      <c r="O110" t="s" s="4">
        <v>92</v>
      </c>
      <c r="P110" t="s" s="4">
        <v>111</v>
      </c>
      <c r="Q110" t="s" s="4">
        <v>92</v>
      </c>
      <c r="R110" t="s" s="4">
        <v>587</v>
      </c>
      <c r="S110" t="s" s="4">
        <v>587</v>
      </c>
      <c r="T110" t="s" s="4">
        <v>587</v>
      </c>
      <c r="U110" t="s" s="4">
        <v>587</v>
      </c>
      <c r="V110" t="s" s="4">
        <v>587</v>
      </c>
      <c r="W110" t="s" s="4">
        <v>587</v>
      </c>
      <c r="X110" t="s" s="4">
        <v>587</v>
      </c>
      <c r="Y110" t="s" s="4">
        <v>587</v>
      </c>
      <c r="Z110" t="s" s="4">
        <v>587</v>
      </c>
      <c r="AA110" t="s" s="4">
        <v>587</v>
      </c>
      <c r="AB110" t="s" s="4">
        <v>587</v>
      </c>
      <c r="AC110" t="s" s="4">
        <v>587</v>
      </c>
      <c r="AD110" t="s" s="4">
        <v>587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588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589</v>
      </c>
      <c r="G111" t="s" s="4">
        <v>590</v>
      </c>
      <c r="H111" t="s" s="4">
        <v>590</v>
      </c>
      <c r="I111" t="s" s="4">
        <v>538</v>
      </c>
      <c r="J111" t="s" s="4">
        <v>591</v>
      </c>
      <c r="K111" t="s" s="4">
        <v>592</v>
      </c>
      <c r="L111" t="s" s="4">
        <v>280</v>
      </c>
      <c r="M111" t="s" s="4">
        <v>124</v>
      </c>
      <c r="N111" t="s" s="4">
        <v>154</v>
      </c>
      <c r="O111" t="s" s="4">
        <v>92</v>
      </c>
      <c r="P111" t="s" s="4">
        <v>155</v>
      </c>
      <c r="Q111" t="s" s="4">
        <v>92</v>
      </c>
      <c r="R111" t="s" s="4">
        <v>593</v>
      </c>
      <c r="S111" t="s" s="4">
        <v>593</v>
      </c>
      <c r="T111" t="s" s="4">
        <v>593</v>
      </c>
      <c r="U111" t="s" s="4">
        <v>593</v>
      </c>
      <c r="V111" t="s" s="4">
        <v>593</v>
      </c>
      <c r="W111" t="s" s="4">
        <v>593</v>
      </c>
      <c r="X111" t="s" s="4">
        <v>593</v>
      </c>
      <c r="Y111" t="s" s="4">
        <v>593</v>
      </c>
      <c r="Z111" t="s" s="4">
        <v>593</v>
      </c>
      <c r="AA111" t="s" s="4">
        <v>593</v>
      </c>
      <c r="AB111" t="s" s="4">
        <v>593</v>
      </c>
      <c r="AC111" t="s" s="4">
        <v>593</v>
      </c>
      <c r="AD111" t="s" s="4">
        <v>593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594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589</v>
      </c>
      <c r="G112" t="s" s="4">
        <v>590</v>
      </c>
      <c r="H112" t="s" s="4">
        <v>590</v>
      </c>
      <c r="I112" t="s" s="4">
        <v>538</v>
      </c>
      <c r="J112" t="s" s="4">
        <v>595</v>
      </c>
      <c r="K112" t="s" s="4">
        <v>160</v>
      </c>
      <c r="L112" t="s" s="4">
        <v>596</v>
      </c>
      <c r="M112" t="s" s="4">
        <v>124</v>
      </c>
      <c r="N112" t="s" s="4">
        <v>104</v>
      </c>
      <c r="O112" t="s" s="4">
        <v>92</v>
      </c>
      <c r="P112" t="s" s="4">
        <v>105</v>
      </c>
      <c r="Q112" t="s" s="4">
        <v>92</v>
      </c>
      <c r="R112" t="s" s="4">
        <v>597</v>
      </c>
      <c r="S112" t="s" s="4">
        <v>597</v>
      </c>
      <c r="T112" t="s" s="4">
        <v>597</v>
      </c>
      <c r="U112" t="s" s="4">
        <v>597</v>
      </c>
      <c r="V112" t="s" s="4">
        <v>597</v>
      </c>
      <c r="W112" t="s" s="4">
        <v>597</v>
      </c>
      <c r="X112" t="s" s="4">
        <v>597</v>
      </c>
      <c r="Y112" t="s" s="4">
        <v>597</v>
      </c>
      <c r="Z112" t="s" s="4">
        <v>597</v>
      </c>
      <c r="AA112" t="s" s="4">
        <v>597</v>
      </c>
      <c r="AB112" t="s" s="4">
        <v>597</v>
      </c>
      <c r="AC112" t="s" s="4">
        <v>597</v>
      </c>
      <c r="AD112" t="s" s="4">
        <v>597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598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589</v>
      </c>
      <c r="G113" t="s" s="4">
        <v>590</v>
      </c>
      <c r="H113" t="s" s="4">
        <v>590</v>
      </c>
      <c r="I113" t="s" s="4">
        <v>538</v>
      </c>
      <c r="J113" t="s" s="4">
        <v>599</v>
      </c>
      <c r="K113" t="s" s="4">
        <v>600</v>
      </c>
      <c r="L113" t="s" s="4">
        <v>178</v>
      </c>
      <c r="M113" t="s" s="4">
        <v>124</v>
      </c>
      <c r="N113" t="s" s="4">
        <v>104</v>
      </c>
      <c r="O113" t="s" s="4">
        <v>92</v>
      </c>
      <c r="P113" t="s" s="4">
        <v>105</v>
      </c>
      <c r="Q113" t="s" s="4">
        <v>92</v>
      </c>
      <c r="R113" t="s" s="4">
        <v>601</v>
      </c>
      <c r="S113" t="s" s="4">
        <v>601</v>
      </c>
      <c r="T113" t="s" s="4">
        <v>601</v>
      </c>
      <c r="U113" t="s" s="4">
        <v>601</v>
      </c>
      <c r="V113" t="s" s="4">
        <v>601</v>
      </c>
      <c r="W113" t="s" s="4">
        <v>601</v>
      </c>
      <c r="X113" t="s" s="4">
        <v>601</v>
      </c>
      <c r="Y113" t="s" s="4">
        <v>601</v>
      </c>
      <c r="Z113" t="s" s="4">
        <v>601</v>
      </c>
      <c r="AA113" t="s" s="4">
        <v>601</v>
      </c>
      <c r="AB113" t="s" s="4">
        <v>601</v>
      </c>
      <c r="AC113" t="s" s="4">
        <v>601</v>
      </c>
      <c r="AD113" t="s" s="4">
        <v>601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602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119</v>
      </c>
      <c r="G114" t="s" s="4">
        <v>120</v>
      </c>
      <c r="H114" t="s" s="4">
        <v>120</v>
      </c>
      <c r="I114" t="s" s="4">
        <v>538</v>
      </c>
      <c r="J114" t="s" s="4">
        <v>603</v>
      </c>
      <c r="K114" t="s" s="4">
        <v>259</v>
      </c>
      <c r="L114" t="s" s="4">
        <v>604</v>
      </c>
      <c r="M114" t="s" s="4">
        <v>124</v>
      </c>
      <c r="N114" t="s" s="4">
        <v>104</v>
      </c>
      <c r="O114" t="s" s="4">
        <v>92</v>
      </c>
      <c r="P114" t="s" s="4">
        <v>105</v>
      </c>
      <c r="Q114" t="s" s="4">
        <v>92</v>
      </c>
      <c r="R114" t="s" s="4">
        <v>605</v>
      </c>
      <c r="S114" t="s" s="4">
        <v>605</v>
      </c>
      <c r="T114" t="s" s="4">
        <v>605</v>
      </c>
      <c r="U114" t="s" s="4">
        <v>605</v>
      </c>
      <c r="V114" t="s" s="4">
        <v>605</v>
      </c>
      <c r="W114" t="s" s="4">
        <v>605</v>
      </c>
      <c r="X114" t="s" s="4">
        <v>605</v>
      </c>
      <c r="Y114" t="s" s="4">
        <v>605</v>
      </c>
      <c r="Z114" t="s" s="4">
        <v>605</v>
      </c>
      <c r="AA114" t="s" s="4">
        <v>605</v>
      </c>
      <c r="AB114" t="s" s="4">
        <v>605</v>
      </c>
      <c r="AC114" t="s" s="4">
        <v>605</v>
      </c>
      <c r="AD114" t="s" s="4">
        <v>605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606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589</v>
      </c>
      <c r="G115" t="s" s="4">
        <v>590</v>
      </c>
      <c r="H115" t="s" s="4">
        <v>590</v>
      </c>
      <c r="I115" t="s" s="4">
        <v>538</v>
      </c>
      <c r="J115" t="s" s="4">
        <v>607</v>
      </c>
      <c r="K115" t="s" s="4">
        <v>123</v>
      </c>
      <c r="L115" t="s" s="4">
        <v>608</v>
      </c>
      <c r="M115" t="s" s="4">
        <v>124</v>
      </c>
      <c r="N115" t="s" s="4">
        <v>111</v>
      </c>
      <c r="O115" t="s" s="4">
        <v>92</v>
      </c>
      <c r="P115" t="s" s="4">
        <v>111</v>
      </c>
      <c r="Q115" t="s" s="4">
        <v>92</v>
      </c>
      <c r="R115" t="s" s="4">
        <v>609</v>
      </c>
      <c r="S115" t="s" s="4">
        <v>609</v>
      </c>
      <c r="T115" t="s" s="4">
        <v>609</v>
      </c>
      <c r="U115" t="s" s="4">
        <v>609</v>
      </c>
      <c r="V115" t="s" s="4">
        <v>609</v>
      </c>
      <c r="W115" t="s" s="4">
        <v>609</v>
      </c>
      <c r="X115" t="s" s="4">
        <v>609</v>
      </c>
      <c r="Y115" t="s" s="4">
        <v>609</v>
      </c>
      <c r="Z115" t="s" s="4">
        <v>609</v>
      </c>
      <c r="AA115" t="s" s="4">
        <v>609</v>
      </c>
      <c r="AB115" t="s" s="4">
        <v>609</v>
      </c>
      <c r="AC115" t="s" s="4">
        <v>609</v>
      </c>
      <c r="AD115" t="s" s="4">
        <v>609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610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227</v>
      </c>
      <c r="G116" t="s" s="4">
        <v>611</v>
      </c>
      <c r="H116" t="s" s="4">
        <v>611</v>
      </c>
      <c r="I116" t="s" s="4">
        <v>612</v>
      </c>
      <c r="J116" t="s" s="4">
        <v>613</v>
      </c>
      <c r="K116" t="s" s="4">
        <v>614</v>
      </c>
      <c r="L116" t="s" s="4">
        <v>615</v>
      </c>
      <c r="M116" t="s" s="4">
        <v>124</v>
      </c>
      <c r="N116" t="s" s="4">
        <v>223</v>
      </c>
      <c r="O116" t="s" s="4">
        <v>92</v>
      </c>
      <c r="P116" t="s" s="4">
        <v>224</v>
      </c>
      <c r="Q116" t="s" s="4">
        <v>92</v>
      </c>
      <c r="R116" t="s" s="4">
        <v>616</v>
      </c>
      <c r="S116" t="s" s="4">
        <v>616</v>
      </c>
      <c r="T116" t="s" s="4">
        <v>616</v>
      </c>
      <c r="U116" t="s" s="4">
        <v>616</v>
      </c>
      <c r="V116" t="s" s="4">
        <v>616</v>
      </c>
      <c r="W116" t="s" s="4">
        <v>616</v>
      </c>
      <c r="X116" t="s" s="4">
        <v>616</v>
      </c>
      <c r="Y116" t="s" s="4">
        <v>616</v>
      </c>
      <c r="Z116" t="s" s="4">
        <v>616</v>
      </c>
      <c r="AA116" t="s" s="4">
        <v>616</v>
      </c>
      <c r="AB116" t="s" s="4">
        <v>616</v>
      </c>
      <c r="AC116" t="s" s="4">
        <v>616</v>
      </c>
      <c r="AD116" t="s" s="4">
        <v>616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617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166</v>
      </c>
      <c r="G117" t="s" s="4">
        <v>618</v>
      </c>
      <c r="H117" t="s" s="4">
        <v>618</v>
      </c>
      <c r="I117" t="s" s="4">
        <v>612</v>
      </c>
      <c r="J117" t="s" s="4">
        <v>619</v>
      </c>
      <c r="K117" t="s" s="4">
        <v>160</v>
      </c>
      <c r="L117" t="s" s="4">
        <v>620</v>
      </c>
      <c r="M117" t="s" s="4">
        <v>124</v>
      </c>
      <c r="N117" t="s" s="4">
        <v>162</v>
      </c>
      <c r="O117" t="s" s="4">
        <v>92</v>
      </c>
      <c r="P117" t="s" s="4">
        <v>163</v>
      </c>
      <c r="Q117" t="s" s="4">
        <v>92</v>
      </c>
      <c r="R117" t="s" s="4">
        <v>621</v>
      </c>
      <c r="S117" t="s" s="4">
        <v>621</v>
      </c>
      <c r="T117" t="s" s="4">
        <v>621</v>
      </c>
      <c r="U117" t="s" s="4">
        <v>621</v>
      </c>
      <c r="V117" t="s" s="4">
        <v>621</v>
      </c>
      <c r="W117" t="s" s="4">
        <v>621</v>
      </c>
      <c r="X117" t="s" s="4">
        <v>621</v>
      </c>
      <c r="Y117" t="s" s="4">
        <v>621</v>
      </c>
      <c r="Z117" t="s" s="4">
        <v>621</v>
      </c>
      <c r="AA117" t="s" s="4">
        <v>621</v>
      </c>
      <c r="AB117" t="s" s="4">
        <v>621</v>
      </c>
      <c r="AC117" t="s" s="4">
        <v>621</v>
      </c>
      <c r="AD117" t="s" s="4">
        <v>621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622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158</v>
      </c>
      <c r="G118" t="s" s="4">
        <v>159</v>
      </c>
      <c r="H118" t="s" s="4">
        <v>159</v>
      </c>
      <c r="I118" t="s" s="4">
        <v>612</v>
      </c>
      <c r="J118" t="s" s="4">
        <v>623</v>
      </c>
      <c r="K118" t="s" s="4">
        <v>624</v>
      </c>
      <c r="L118" t="s" s="4">
        <v>110</v>
      </c>
      <c r="M118" t="s" s="4">
        <v>124</v>
      </c>
      <c r="N118" t="s" s="4">
        <v>625</v>
      </c>
      <c r="O118" t="s" s="4">
        <v>92</v>
      </c>
      <c r="P118" t="s" s="4">
        <v>625</v>
      </c>
      <c r="Q118" t="s" s="4">
        <v>92</v>
      </c>
      <c r="R118" t="s" s="4">
        <v>626</v>
      </c>
      <c r="S118" t="s" s="4">
        <v>626</v>
      </c>
      <c r="T118" t="s" s="4">
        <v>626</v>
      </c>
      <c r="U118" t="s" s="4">
        <v>626</v>
      </c>
      <c r="V118" t="s" s="4">
        <v>626</v>
      </c>
      <c r="W118" t="s" s="4">
        <v>626</v>
      </c>
      <c r="X118" t="s" s="4">
        <v>626</v>
      </c>
      <c r="Y118" t="s" s="4">
        <v>626</v>
      </c>
      <c r="Z118" t="s" s="4">
        <v>626</v>
      </c>
      <c r="AA118" t="s" s="4">
        <v>626</v>
      </c>
      <c r="AB118" t="s" s="4">
        <v>626</v>
      </c>
      <c r="AC118" t="s" s="4">
        <v>626</v>
      </c>
      <c r="AD118" t="s" s="4">
        <v>626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627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628</v>
      </c>
      <c r="G119" t="s" s="4">
        <v>629</v>
      </c>
      <c r="H119" t="s" s="4">
        <v>629</v>
      </c>
      <c r="I119" t="s" s="4">
        <v>612</v>
      </c>
      <c r="J119" t="s" s="4">
        <v>630</v>
      </c>
      <c r="K119" t="s" s="4">
        <v>631</v>
      </c>
      <c r="L119" t="s" s="4">
        <v>109</v>
      </c>
      <c r="M119" t="s" s="4">
        <v>124</v>
      </c>
      <c r="N119" t="s" s="4">
        <v>111</v>
      </c>
      <c r="O119" t="s" s="4">
        <v>92</v>
      </c>
      <c r="P119" t="s" s="4">
        <v>111</v>
      </c>
      <c r="Q119" t="s" s="4">
        <v>92</v>
      </c>
      <c r="R119" t="s" s="4">
        <v>632</v>
      </c>
      <c r="S119" t="s" s="4">
        <v>632</v>
      </c>
      <c r="T119" t="s" s="4">
        <v>632</v>
      </c>
      <c r="U119" t="s" s="4">
        <v>632</v>
      </c>
      <c r="V119" t="s" s="4">
        <v>632</v>
      </c>
      <c r="W119" t="s" s="4">
        <v>632</v>
      </c>
      <c r="X119" t="s" s="4">
        <v>632</v>
      </c>
      <c r="Y119" t="s" s="4">
        <v>632</v>
      </c>
      <c r="Z119" t="s" s="4">
        <v>632</v>
      </c>
      <c r="AA119" t="s" s="4">
        <v>632</v>
      </c>
      <c r="AB119" t="s" s="4">
        <v>632</v>
      </c>
      <c r="AC119" t="s" s="4">
        <v>632</v>
      </c>
      <c r="AD119" t="s" s="4">
        <v>632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633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628</v>
      </c>
      <c r="G120" t="s" s="4">
        <v>629</v>
      </c>
      <c r="H120" t="s" s="4">
        <v>629</v>
      </c>
      <c r="I120" t="s" s="4">
        <v>612</v>
      </c>
      <c r="J120" t="s" s="4">
        <v>634</v>
      </c>
      <c r="K120" t="s" s="4">
        <v>284</v>
      </c>
      <c r="L120" t="s" s="4">
        <v>160</v>
      </c>
      <c r="M120" t="s" s="4">
        <v>124</v>
      </c>
      <c r="N120" t="s" s="4">
        <v>111</v>
      </c>
      <c r="O120" t="s" s="4">
        <v>92</v>
      </c>
      <c r="P120" t="s" s="4">
        <v>111</v>
      </c>
      <c r="Q120" t="s" s="4">
        <v>92</v>
      </c>
      <c r="R120" t="s" s="4">
        <v>635</v>
      </c>
      <c r="S120" t="s" s="4">
        <v>635</v>
      </c>
      <c r="T120" t="s" s="4">
        <v>635</v>
      </c>
      <c r="U120" t="s" s="4">
        <v>635</v>
      </c>
      <c r="V120" t="s" s="4">
        <v>635</v>
      </c>
      <c r="W120" t="s" s="4">
        <v>635</v>
      </c>
      <c r="X120" t="s" s="4">
        <v>635</v>
      </c>
      <c r="Y120" t="s" s="4">
        <v>635</v>
      </c>
      <c r="Z120" t="s" s="4">
        <v>635</v>
      </c>
      <c r="AA120" t="s" s="4">
        <v>635</v>
      </c>
      <c r="AB120" t="s" s="4">
        <v>635</v>
      </c>
      <c r="AC120" t="s" s="4">
        <v>635</v>
      </c>
      <c r="AD120" t="s" s="4">
        <v>635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636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628</v>
      </c>
      <c r="G121" t="s" s="4">
        <v>629</v>
      </c>
      <c r="H121" t="s" s="4">
        <v>629</v>
      </c>
      <c r="I121" t="s" s="4">
        <v>612</v>
      </c>
      <c r="J121" t="s" s="4">
        <v>637</v>
      </c>
      <c r="K121" t="s" s="4">
        <v>638</v>
      </c>
      <c r="L121" t="s" s="4">
        <v>178</v>
      </c>
      <c r="M121" t="s" s="4">
        <v>124</v>
      </c>
      <c r="N121" t="s" s="4">
        <v>111</v>
      </c>
      <c r="O121" t="s" s="4">
        <v>92</v>
      </c>
      <c r="P121" t="s" s="4">
        <v>111</v>
      </c>
      <c r="Q121" t="s" s="4">
        <v>92</v>
      </c>
      <c r="R121" t="s" s="4">
        <v>639</v>
      </c>
      <c r="S121" t="s" s="4">
        <v>639</v>
      </c>
      <c r="T121" t="s" s="4">
        <v>639</v>
      </c>
      <c r="U121" t="s" s="4">
        <v>639</v>
      </c>
      <c r="V121" t="s" s="4">
        <v>639</v>
      </c>
      <c r="W121" t="s" s="4">
        <v>639</v>
      </c>
      <c r="X121" t="s" s="4">
        <v>639</v>
      </c>
      <c r="Y121" t="s" s="4">
        <v>639</v>
      </c>
      <c r="Z121" t="s" s="4">
        <v>639</v>
      </c>
      <c r="AA121" t="s" s="4">
        <v>639</v>
      </c>
      <c r="AB121" t="s" s="4">
        <v>639</v>
      </c>
      <c r="AC121" t="s" s="4">
        <v>639</v>
      </c>
      <c r="AD121" t="s" s="4">
        <v>639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640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628</v>
      </c>
      <c r="G122" t="s" s="4">
        <v>629</v>
      </c>
      <c r="H122" t="s" s="4">
        <v>629</v>
      </c>
      <c r="I122" t="s" s="4">
        <v>612</v>
      </c>
      <c r="J122" t="s" s="4">
        <v>641</v>
      </c>
      <c r="K122" t="s" s="4">
        <v>498</v>
      </c>
      <c r="L122" t="s" s="4">
        <v>505</v>
      </c>
      <c r="M122" t="s" s="4">
        <v>124</v>
      </c>
      <c r="N122" t="s" s="4">
        <v>111</v>
      </c>
      <c r="O122" t="s" s="4">
        <v>92</v>
      </c>
      <c r="P122" t="s" s="4">
        <v>111</v>
      </c>
      <c r="Q122" t="s" s="4">
        <v>92</v>
      </c>
      <c r="R122" t="s" s="4">
        <v>642</v>
      </c>
      <c r="S122" t="s" s="4">
        <v>642</v>
      </c>
      <c r="T122" t="s" s="4">
        <v>642</v>
      </c>
      <c r="U122" t="s" s="4">
        <v>642</v>
      </c>
      <c r="V122" t="s" s="4">
        <v>642</v>
      </c>
      <c r="W122" t="s" s="4">
        <v>642</v>
      </c>
      <c r="X122" t="s" s="4">
        <v>642</v>
      </c>
      <c r="Y122" t="s" s="4">
        <v>642</v>
      </c>
      <c r="Z122" t="s" s="4">
        <v>642</v>
      </c>
      <c r="AA122" t="s" s="4">
        <v>642</v>
      </c>
      <c r="AB122" t="s" s="4">
        <v>642</v>
      </c>
      <c r="AC122" t="s" s="4">
        <v>642</v>
      </c>
      <c r="AD122" t="s" s="4">
        <v>642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643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628</v>
      </c>
      <c r="G123" t="s" s="4">
        <v>629</v>
      </c>
      <c r="H123" t="s" s="4">
        <v>629</v>
      </c>
      <c r="I123" t="s" s="4">
        <v>612</v>
      </c>
      <c r="J123" t="s" s="4">
        <v>644</v>
      </c>
      <c r="K123" t="s" s="4">
        <v>645</v>
      </c>
      <c r="L123" t="s" s="4">
        <v>231</v>
      </c>
      <c r="M123" t="s" s="4">
        <v>124</v>
      </c>
      <c r="N123" t="s" s="4">
        <v>111</v>
      </c>
      <c r="O123" t="s" s="4">
        <v>92</v>
      </c>
      <c r="P123" t="s" s="4">
        <v>111</v>
      </c>
      <c r="Q123" t="s" s="4">
        <v>92</v>
      </c>
      <c r="R123" t="s" s="4">
        <v>646</v>
      </c>
      <c r="S123" t="s" s="4">
        <v>646</v>
      </c>
      <c r="T123" t="s" s="4">
        <v>646</v>
      </c>
      <c r="U123" t="s" s="4">
        <v>646</v>
      </c>
      <c r="V123" t="s" s="4">
        <v>646</v>
      </c>
      <c r="W123" t="s" s="4">
        <v>646</v>
      </c>
      <c r="X123" t="s" s="4">
        <v>646</v>
      </c>
      <c r="Y123" t="s" s="4">
        <v>646</v>
      </c>
      <c r="Z123" t="s" s="4">
        <v>646</v>
      </c>
      <c r="AA123" t="s" s="4">
        <v>646</v>
      </c>
      <c r="AB123" t="s" s="4">
        <v>646</v>
      </c>
      <c r="AC123" t="s" s="4">
        <v>646</v>
      </c>
      <c r="AD123" t="s" s="4">
        <v>646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647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628</v>
      </c>
      <c r="G124" t="s" s="4">
        <v>629</v>
      </c>
      <c r="H124" t="s" s="4">
        <v>629</v>
      </c>
      <c r="I124" t="s" s="4">
        <v>612</v>
      </c>
      <c r="J124" t="s" s="4">
        <v>648</v>
      </c>
      <c r="K124" t="s" s="4">
        <v>178</v>
      </c>
      <c r="L124" t="s" s="4">
        <v>178</v>
      </c>
      <c r="M124" t="s" s="4">
        <v>124</v>
      </c>
      <c r="N124" t="s" s="4">
        <v>111</v>
      </c>
      <c r="O124" t="s" s="4">
        <v>92</v>
      </c>
      <c r="P124" t="s" s="4">
        <v>111</v>
      </c>
      <c r="Q124" t="s" s="4">
        <v>92</v>
      </c>
      <c r="R124" t="s" s="4">
        <v>649</v>
      </c>
      <c r="S124" t="s" s="4">
        <v>649</v>
      </c>
      <c r="T124" t="s" s="4">
        <v>649</v>
      </c>
      <c r="U124" t="s" s="4">
        <v>649</v>
      </c>
      <c r="V124" t="s" s="4">
        <v>649</v>
      </c>
      <c r="W124" t="s" s="4">
        <v>649</v>
      </c>
      <c r="X124" t="s" s="4">
        <v>649</v>
      </c>
      <c r="Y124" t="s" s="4">
        <v>649</v>
      </c>
      <c r="Z124" t="s" s="4">
        <v>649</v>
      </c>
      <c r="AA124" t="s" s="4">
        <v>649</v>
      </c>
      <c r="AB124" t="s" s="4">
        <v>649</v>
      </c>
      <c r="AC124" t="s" s="4">
        <v>649</v>
      </c>
      <c r="AD124" t="s" s="4">
        <v>649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650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628</v>
      </c>
      <c r="G125" t="s" s="4">
        <v>629</v>
      </c>
      <c r="H125" t="s" s="4">
        <v>629</v>
      </c>
      <c r="I125" t="s" s="4">
        <v>612</v>
      </c>
      <c r="J125" t="s" s="4">
        <v>651</v>
      </c>
      <c r="K125" t="s" s="4">
        <v>652</v>
      </c>
      <c r="L125" t="s" s="4">
        <v>178</v>
      </c>
      <c r="M125" t="s" s="4">
        <v>124</v>
      </c>
      <c r="N125" t="s" s="4">
        <v>111</v>
      </c>
      <c r="O125" t="s" s="4">
        <v>92</v>
      </c>
      <c r="P125" t="s" s="4">
        <v>111</v>
      </c>
      <c r="Q125" t="s" s="4">
        <v>92</v>
      </c>
      <c r="R125" t="s" s="4">
        <v>653</v>
      </c>
      <c r="S125" t="s" s="4">
        <v>653</v>
      </c>
      <c r="T125" t="s" s="4">
        <v>653</v>
      </c>
      <c r="U125" t="s" s="4">
        <v>653</v>
      </c>
      <c r="V125" t="s" s="4">
        <v>653</v>
      </c>
      <c r="W125" t="s" s="4">
        <v>653</v>
      </c>
      <c r="X125" t="s" s="4">
        <v>653</v>
      </c>
      <c r="Y125" t="s" s="4">
        <v>653</v>
      </c>
      <c r="Z125" t="s" s="4">
        <v>653</v>
      </c>
      <c r="AA125" t="s" s="4">
        <v>653</v>
      </c>
      <c r="AB125" t="s" s="4">
        <v>653</v>
      </c>
      <c r="AC125" t="s" s="4">
        <v>653</v>
      </c>
      <c r="AD125" t="s" s="4">
        <v>653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654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119</v>
      </c>
      <c r="G126" t="s" s="4">
        <v>120</v>
      </c>
      <c r="H126" t="s" s="4">
        <v>120</v>
      </c>
      <c r="I126" t="s" s="4">
        <v>612</v>
      </c>
      <c r="J126" t="s" s="4">
        <v>655</v>
      </c>
      <c r="K126" t="s" s="4">
        <v>656</v>
      </c>
      <c r="L126" t="s" s="4">
        <v>505</v>
      </c>
      <c r="M126" t="s" s="4">
        <v>124</v>
      </c>
      <c r="N126" t="s" s="4">
        <v>111</v>
      </c>
      <c r="O126" t="s" s="4">
        <v>92</v>
      </c>
      <c r="P126" t="s" s="4">
        <v>111</v>
      </c>
      <c r="Q126" t="s" s="4">
        <v>92</v>
      </c>
      <c r="R126" t="s" s="4">
        <v>657</v>
      </c>
      <c r="S126" t="s" s="4">
        <v>657</v>
      </c>
      <c r="T126" t="s" s="4">
        <v>657</v>
      </c>
      <c r="U126" t="s" s="4">
        <v>657</v>
      </c>
      <c r="V126" t="s" s="4">
        <v>657</v>
      </c>
      <c r="W126" t="s" s="4">
        <v>657</v>
      </c>
      <c r="X126" t="s" s="4">
        <v>657</v>
      </c>
      <c r="Y126" t="s" s="4">
        <v>657</v>
      </c>
      <c r="Z126" t="s" s="4">
        <v>657</v>
      </c>
      <c r="AA126" t="s" s="4">
        <v>657</v>
      </c>
      <c r="AB126" t="s" s="4">
        <v>657</v>
      </c>
      <c r="AC126" t="s" s="4">
        <v>657</v>
      </c>
      <c r="AD126" t="s" s="4">
        <v>657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658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119</v>
      </c>
      <c r="G127" t="s" s="4">
        <v>120</v>
      </c>
      <c r="H127" t="s" s="4">
        <v>120</v>
      </c>
      <c r="I127" t="s" s="4">
        <v>612</v>
      </c>
      <c r="J127" t="s" s="4">
        <v>659</v>
      </c>
      <c r="K127" t="s" s="4">
        <v>178</v>
      </c>
      <c r="L127" t="s" s="4">
        <v>178</v>
      </c>
      <c r="M127" t="s" s="4">
        <v>124</v>
      </c>
      <c r="N127" t="s" s="4">
        <v>111</v>
      </c>
      <c r="O127" t="s" s="4">
        <v>92</v>
      </c>
      <c r="P127" t="s" s="4">
        <v>111</v>
      </c>
      <c r="Q127" t="s" s="4">
        <v>92</v>
      </c>
      <c r="R127" t="s" s="4">
        <v>660</v>
      </c>
      <c r="S127" t="s" s="4">
        <v>660</v>
      </c>
      <c r="T127" t="s" s="4">
        <v>660</v>
      </c>
      <c r="U127" t="s" s="4">
        <v>660</v>
      </c>
      <c r="V127" t="s" s="4">
        <v>660</v>
      </c>
      <c r="W127" t="s" s="4">
        <v>660</v>
      </c>
      <c r="X127" t="s" s="4">
        <v>660</v>
      </c>
      <c r="Y127" t="s" s="4">
        <v>660</v>
      </c>
      <c r="Z127" t="s" s="4">
        <v>660</v>
      </c>
      <c r="AA127" t="s" s="4">
        <v>660</v>
      </c>
      <c r="AB127" t="s" s="4">
        <v>660</v>
      </c>
      <c r="AC127" t="s" s="4">
        <v>660</v>
      </c>
      <c r="AD127" t="s" s="4">
        <v>660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661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119</v>
      </c>
      <c r="G128" t="s" s="4">
        <v>120</v>
      </c>
      <c r="H128" t="s" s="4">
        <v>120</v>
      </c>
      <c r="I128" t="s" s="4">
        <v>612</v>
      </c>
      <c r="J128" t="s" s="4">
        <v>662</v>
      </c>
      <c r="K128" t="s" s="4">
        <v>178</v>
      </c>
      <c r="L128" t="s" s="4">
        <v>178</v>
      </c>
      <c r="M128" t="s" s="4">
        <v>124</v>
      </c>
      <c r="N128" t="s" s="4">
        <v>111</v>
      </c>
      <c r="O128" t="s" s="4">
        <v>92</v>
      </c>
      <c r="P128" t="s" s="4">
        <v>111</v>
      </c>
      <c r="Q128" t="s" s="4">
        <v>92</v>
      </c>
      <c r="R128" t="s" s="4">
        <v>663</v>
      </c>
      <c r="S128" t="s" s="4">
        <v>663</v>
      </c>
      <c r="T128" t="s" s="4">
        <v>663</v>
      </c>
      <c r="U128" t="s" s="4">
        <v>663</v>
      </c>
      <c r="V128" t="s" s="4">
        <v>663</v>
      </c>
      <c r="W128" t="s" s="4">
        <v>663</v>
      </c>
      <c r="X128" t="s" s="4">
        <v>663</v>
      </c>
      <c r="Y128" t="s" s="4">
        <v>663</v>
      </c>
      <c r="Z128" t="s" s="4">
        <v>663</v>
      </c>
      <c r="AA128" t="s" s="4">
        <v>663</v>
      </c>
      <c r="AB128" t="s" s="4">
        <v>663</v>
      </c>
      <c r="AC128" t="s" s="4">
        <v>663</v>
      </c>
      <c r="AD128" t="s" s="4">
        <v>663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664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119</v>
      </c>
      <c r="G129" t="s" s="4">
        <v>120</v>
      </c>
      <c r="H129" t="s" s="4">
        <v>120</v>
      </c>
      <c r="I129" t="s" s="4">
        <v>612</v>
      </c>
      <c r="J129" t="s" s="4">
        <v>641</v>
      </c>
      <c r="K129" t="s" s="4">
        <v>178</v>
      </c>
      <c r="L129" t="s" s="4">
        <v>160</v>
      </c>
      <c r="M129" t="s" s="4">
        <v>124</v>
      </c>
      <c r="N129" t="s" s="4">
        <v>111</v>
      </c>
      <c r="O129" t="s" s="4">
        <v>92</v>
      </c>
      <c r="P129" t="s" s="4">
        <v>111</v>
      </c>
      <c r="Q129" t="s" s="4">
        <v>92</v>
      </c>
      <c r="R129" t="s" s="4">
        <v>665</v>
      </c>
      <c r="S129" t="s" s="4">
        <v>665</v>
      </c>
      <c r="T129" t="s" s="4">
        <v>665</v>
      </c>
      <c r="U129" t="s" s="4">
        <v>665</v>
      </c>
      <c r="V129" t="s" s="4">
        <v>665</v>
      </c>
      <c r="W129" t="s" s="4">
        <v>665</v>
      </c>
      <c r="X129" t="s" s="4">
        <v>665</v>
      </c>
      <c r="Y129" t="s" s="4">
        <v>665</v>
      </c>
      <c r="Z129" t="s" s="4">
        <v>665</v>
      </c>
      <c r="AA129" t="s" s="4">
        <v>665</v>
      </c>
      <c r="AB129" t="s" s="4">
        <v>665</v>
      </c>
      <c r="AC129" t="s" s="4">
        <v>665</v>
      </c>
      <c r="AD129" t="s" s="4">
        <v>665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666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667</v>
      </c>
      <c r="G130" t="s" s="4">
        <v>668</v>
      </c>
      <c r="H130" t="s" s="4">
        <v>668</v>
      </c>
      <c r="I130" t="s" s="4">
        <v>612</v>
      </c>
      <c r="J130" t="s" s="4">
        <v>669</v>
      </c>
      <c r="K130" t="s" s="4">
        <v>430</v>
      </c>
      <c r="L130" t="s" s="4">
        <v>123</v>
      </c>
      <c r="M130" t="s" s="4">
        <v>124</v>
      </c>
      <c r="N130" t="s" s="4">
        <v>111</v>
      </c>
      <c r="O130" t="s" s="4">
        <v>92</v>
      </c>
      <c r="P130" t="s" s="4">
        <v>111</v>
      </c>
      <c r="Q130" t="s" s="4">
        <v>92</v>
      </c>
      <c r="R130" t="s" s="4">
        <v>670</v>
      </c>
      <c r="S130" t="s" s="4">
        <v>670</v>
      </c>
      <c r="T130" t="s" s="4">
        <v>670</v>
      </c>
      <c r="U130" t="s" s="4">
        <v>670</v>
      </c>
      <c r="V130" t="s" s="4">
        <v>670</v>
      </c>
      <c r="W130" t="s" s="4">
        <v>670</v>
      </c>
      <c r="X130" t="s" s="4">
        <v>670</v>
      </c>
      <c r="Y130" t="s" s="4">
        <v>670</v>
      </c>
      <c r="Z130" t="s" s="4">
        <v>670</v>
      </c>
      <c r="AA130" t="s" s="4">
        <v>670</v>
      </c>
      <c r="AB130" t="s" s="4">
        <v>670</v>
      </c>
      <c r="AC130" t="s" s="4">
        <v>670</v>
      </c>
      <c r="AD130" t="s" s="4">
        <v>670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671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667</v>
      </c>
      <c r="G131" t="s" s="4">
        <v>668</v>
      </c>
      <c r="H131" t="s" s="4">
        <v>668</v>
      </c>
      <c r="I131" t="s" s="4">
        <v>612</v>
      </c>
      <c r="J131" t="s" s="4">
        <v>672</v>
      </c>
      <c r="K131" t="s" s="4">
        <v>673</v>
      </c>
      <c r="L131" t="s" s="4">
        <v>674</v>
      </c>
      <c r="M131" t="s" s="4">
        <v>124</v>
      </c>
      <c r="N131" t="s" s="4">
        <v>111</v>
      </c>
      <c r="O131" t="s" s="4">
        <v>92</v>
      </c>
      <c r="P131" t="s" s="4">
        <v>111</v>
      </c>
      <c r="Q131" t="s" s="4">
        <v>92</v>
      </c>
      <c r="R131" t="s" s="4">
        <v>675</v>
      </c>
      <c r="S131" t="s" s="4">
        <v>675</v>
      </c>
      <c r="T131" t="s" s="4">
        <v>675</v>
      </c>
      <c r="U131" t="s" s="4">
        <v>675</v>
      </c>
      <c r="V131" t="s" s="4">
        <v>675</v>
      </c>
      <c r="W131" t="s" s="4">
        <v>675</v>
      </c>
      <c r="X131" t="s" s="4">
        <v>675</v>
      </c>
      <c r="Y131" t="s" s="4">
        <v>675</v>
      </c>
      <c r="Z131" t="s" s="4">
        <v>675</v>
      </c>
      <c r="AA131" t="s" s="4">
        <v>675</v>
      </c>
      <c r="AB131" t="s" s="4">
        <v>675</v>
      </c>
      <c r="AC131" t="s" s="4">
        <v>675</v>
      </c>
      <c r="AD131" t="s" s="4">
        <v>675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676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</v>
      </c>
      <c r="G132" t="s" s="4">
        <v>677</v>
      </c>
      <c r="H132" t="s" s="4">
        <v>677</v>
      </c>
      <c r="I132" t="s" s="4">
        <v>678</v>
      </c>
      <c r="J132" t="s" s="4">
        <v>679</v>
      </c>
      <c r="K132" t="s" s="4">
        <v>231</v>
      </c>
      <c r="L132" t="s" s="4">
        <v>284</v>
      </c>
      <c r="M132" t="s" s="4">
        <v>90</v>
      </c>
      <c r="N132" t="s" s="4">
        <v>223</v>
      </c>
      <c r="O132" t="s" s="4">
        <v>92</v>
      </c>
      <c r="P132" t="s" s="4">
        <v>224</v>
      </c>
      <c r="Q132" t="s" s="4">
        <v>92</v>
      </c>
      <c r="R132" t="s" s="4">
        <v>680</v>
      </c>
      <c r="S132" t="s" s="4">
        <v>680</v>
      </c>
      <c r="T132" t="s" s="4">
        <v>680</v>
      </c>
      <c r="U132" t="s" s="4">
        <v>680</v>
      </c>
      <c r="V132" t="s" s="4">
        <v>680</v>
      </c>
      <c r="W132" t="s" s="4">
        <v>680</v>
      </c>
      <c r="X132" t="s" s="4">
        <v>680</v>
      </c>
      <c r="Y132" t="s" s="4">
        <v>680</v>
      </c>
      <c r="Z132" t="s" s="4">
        <v>680</v>
      </c>
      <c r="AA132" t="s" s="4">
        <v>680</v>
      </c>
      <c r="AB132" t="s" s="4">
        <v>680</v>
      </c>
      <c r="AC132" t="s" s="4">
        <v>680</v>
      </c>
      <c r="AD132" t="s" s="4">
        <v>680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681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158</v>
      </c>
      <c r="G133" t="s" s="4">
        <v>159</v>
      </c>
      <c r="H133" t="s" s="4">
        <v>159</v>
      </c>
      <c r="I133" t="s" s="4">
        <v>678</v>
      </c>
      <c r="J133" t="s" s="4">
        <v>306</v>
      </c>
      <c r="K133" t="s" s="4">
        <v>318</v>
      </c>
      <c r="L133" t="s" s="4">
        <v>115</v>
      </c>
      <c r="M133" t="s" s="4">
        <v>124</v>
      </c>
      <c r="N133" t="s" s="4">
        <v>111</v>
      </c>
      <c r="O133" t="s" s="4">
        <v>92</v>
      </c>
      <c r="P133" t="s" s="4">
        <v>111</v>
      </c>
      <c r="Q133" t="s" s="4">
        <v>92</v>
      </c>
      <c r="R133" t="s" s="4">
        <v>682</v>
      </c>
      <c r="S133" t="s" s="4">
        <v>682</v>
      </c>
      <c r="T133" t="s" s="4">
        <v>682</v>
      </c>
      <c r="U133" t="s" s="4">
        <v>682</v>
      </c>
      <c r="V133" t="s" s="4">
        <v>682</v>
      </c>
      <c r="W133" t="s" s="4">
        <v>682</v>
      </c>
      <c r="X133" t="s" s="4">
        <v>682</v>
      </c>
      <c r="Y133" t="s" s="4">
        <v>682</v>
      </c>
      <c r="Z133" t="s" s="4">
        <v>682</v>
      </c>
      <c r="AA133" t="s" s="4">
        <v>682</v>
      </c>
      <c r="AB133" t="s" s="4">
        <v>682</v>
      </c>
      <c r="AC133" t="s" s="4">
        <v>682</v>
      </c>
      <c r="AD133" t="s" s="4">
        <v>682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683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158</v>
      </c>
      <c r="G134" t="s" s="4">
        <v>159</v>
      </c>
      <c r="H134" t="s" s="4">
        <v>159</v>
      </c>
      <c r="I134" t="s" s="4">
        <v>678</v>
      </c>
      <c r="J134" t="s" s="4">
        <v>333</v>
      </c>
      <c r="K134" t="s" s="4">
        <v>241</v>
      </c>
      <c r="L134" t="s" s="4">
        <v>359</v>
      </c>
      <c r="M134" t="s" s="4">
        <v>90</v>
      </c>
      <c r="N134" t="s" s="4">
        <v>319</v>
      </c>
      <c r="O134" t="s" s="4">
        <v>92</v>
      </c>
      <c r="P134" t="s" s="4">
        <v>319</v>
      </c>
      <c r="Q134" t="s" s="4">
        <v>92</v>
      </c>
      <c r="R134" t="s" s="4">
        <v>684</v>
      </c>
      <c r="S134" t="s" s="4">
        <v>684</v>
      </c>
      <c r="T134" t="s" s="4">
        <v>684</v>
      </c>
      <c r="U134" t="s" s="4">
        <v>684</v>
      </c>
      <c r="V134" t="s" s="4">
        <v>684</v>
      </c>
      <c r="W134" t="s" s="4">
        <v>684</v>
      </c>
      <c r="X134" t="s" s="4">
        <v>684</v>
      </c>
      <c r="Y134" t="s" s="4">
        <v>684</v>
      </c>
      <c r="Z134" t="s" s="4">
        <v>684</v>
      </c>
      <c r="AA134" t="s" s="4">
        <v>684</v>
      </c>
      <c r="AB134" t="s" s="4">
        <v>684</v>
      </c>
      <c r="AC134" t="s" s="4">
        <v>684</v>
      </c>
      <c r="AD134" t="s" s="4">
        <v>684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685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119</v>
      </c>
      <c r="G135" t="s" s="4">
        <v>120</v>
      </c>
      <c r="H135" t="s" s="4">
        <v>120</v>
      </c>
      <c r="I135" t="s" s="4">
        <v>678</v>
      </c>
      <c r="J135" t="s" s="4">
        <v>686</v>
      </c>
      <c r="K135" t="s" s="4">
        <v>178</v>
      </c>
      <c r="L135" t="s" s="4">
        <v>396</v>
      </c>
      <c r="M135" t="s" s="4">
        <v>90</v>
      </c>
      <c r="N135" t="s" s="4">
        <v>111</v>
      </c>
      <c r="O135" t="s" s="4">
        <v>92</v>
      </c>
      <c r="P135" t="s" s="4">
        <v>111</v>
      </c>
      <c r="Q135" t="s" s="4">
        <v>92</v>
      </c>
      <c r="R135" t="s" s="4">
        <v>687</v>
      </c>
      <c r="S135" t="s" s="4">
        <v>687</v>
      </c>
      <c r="T135" t="s" s="4">
        <v>687</v>
      </c>
      <c r="U135" t="s" s="4">
        <v>687</v>
      </c>
      <c r="V135" t="s" s="4">
        <v>687</v>
      </c>
      <c r="W135" t="s" s="4">
        <v>687</v>
      </c>
      <c r="X135" t="s" s="4">
        <v>687</v>
      </c>
      <c r="Y135" t="s" s="4">
        <v>687</v>
      </c>
      <c r="Z135" t="s" s="4">
        <v>687</v>
      </c>
      <c r="AA135" t="s" s="4">
        <v>687</v>
      </c>
      <c r="AB135" t="s" s="4">
        <v>687</v>
      </c>
      <c r="AC135" t="s" s="4">
        <v>687</v>
      </c>
      <c r="AD135" t="s" s="4">
        <v>687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688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119</v>
      </c>
      <c r="G136" t="s" s="4">
        <v>120</v>
      </c>
      <c r="H136" t="s" s="4">
        <v>120</v>
      </c>
      <c r="I136" t="s" s="4">
        <v>678</v>
      </c>
      <c r="J136" t="s" s="4">
        <v>689</v>
      </c>
      <c r="K136" t="s" s="4">
        <v>690</v>
      </c>
      <c r="L136" t="s" s="4">
        <v>231</v>
      </c>
      <c r="M136" t="s" s="4">
        <v>90</v>
      </c>
      <c r="N136" t="s" s="4">
        <v>319</v>
      </c>
      <c r="O136" t="s" s="4">
        <v>92</v>
      </c>
      <c r="P136" t="s" s="4">
        <v>319</v>
      </c>
      <c r="Q136" t="s" s="4">
        <v>92</v>
      </c>
      <c r="R136" t="s" s="4">
        <v>691</v>
      </c>
      <c r="S136" t="s" s="4">
        <v>691</v>
      </c>
      <c r="T136" t="s" s="4">
        <v>691</v>
      </c>
      <c r="U136" t="s" s="4">
        <v>691</v>
      </c>
      <c r="V136" t="s" s="4">
        <v>691</v>
      </c>
      <c r="W136" t="s" s="4">
        <v>691</v>
      </c>
      <c r="X136" t="s" s="4">
        <v>691</v>
      </c>
      <c r="Y136" t="s" s="4">
        <v>691</v>
      </c>
      <c r="Z136" t="s" s="4">
        <v>691</v>
      </c>
      <c r="AA136" t="s" s="4">
        <v>691</v>
      </c>
      <c r="AB136" t="s" s="4">
        <v>691</v>
      </c>
      <c r="AC136" t="s" s="4">
        <v>691</v>
      </c>
      <c r="AD136" t="s" s="4">
        <v>691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692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119</v>
      </c>
      <c r="G137" t="s" s="4">
        <v>120</v>
      </c>
      <c r="H137" t="s" s="4">
        <v>120</v>
      </c>
      <c r="I137" t="s" s="4">
        <v>678</v>
      </c>
      <c r="J137" t="s" s="4">
        <v>693</v>
      </c>
      <c r="K137" t="s" s="4">
        <v>694</v>
      </c>
      <c r="L137" t="s" s="4">
        <v>615</v>
      </c>
      <c r="M137" t="s" s="4">
        <v>124</v>
      </c>
      <c r="N137" t="s" s="4">
        <v>111</v>
      </c>
      <c r="O137" t="s" s="4">
        <v>92</v>
      </c>
      <c r="P137" t="s" s="4">
        <v>111</v>
      </c>
      <c r="Q137" t="s" s="4">
        <v>92</v>
      </c>
      <c r="R137" t="s" s="4">
        <v>695</v>
      </c>
      <c r="S137" t="s" s="4">
        <v>695</v>
      </c>
      <c r="T137" t="s" s="4">
        <v>695</v>
      </c>
      <c r="U137" t="s" s="4">
        <v>695</v>
      </c>
      <c r="V137" t="s" s="4">
        <v>695</v>
      </c>
      <c r="W137" t="s" s="4">
        <v>695</v>
      </c>
      <c r="X137" t="s" s="4">
        <v>695</v>
      </c>
      <c r="Y137" t="s" s="4">
        <v>695</v>
      </c>
      <c r="Z137" t="s" s="4">
        <v>695</v>
      </c>
      <c r="AA137" t="s" s="4">
        <v>695</v>
      </c>
      <c r="AB137" t="s" s="4">
        <v>695</v>
      </c>
      <c r="AC137" t="s" s="4">
        <v>695</v>
      </c>
      <c r="AD137" t="s" s="4">
        <v>695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696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119</v>
      </c>
      <c r="G138" t="s" s="4">
        <v>120</v>
      </c>
      <c r="H138" t="s" s="4">
        <v>120</v>
      </c>
      <c r="I138" t="s" s="4">
        <v>678</v>
      </c>
      <c r="J138" t="s" s="4">
        <v>363</v>
      </c>
      <c r="K138" t="s" s="4">
        <v>178</v>
      </c>
      <c r="L138" t="s" s="4">
        <v>359</v>
      </c>
      <c r="M138" t="s" s="4">
        <v>90</v>
      </c>
      <c r="N138" t="s" s="4">
        <v>111</v>
      </c>
      <c r="O138" t="s" s="4">
        <v>92</v>
      </c>
      <c r="P138" t="s" s="4">
        <v>111</v>
      </c>
      <c r="Q138" t="s" s="4">
        <v>92</v>
      </c>
      <c r="R138" t="s" s="4">
        <v>697</v>
      </c>
      <c r="S138" t="s" s="4">
        <v>697</v>
      </c>
      <c r="T138" t="s" s="4">
        <v>697</v>
      </c>
      <c r="U138" t="s" s="4">
        <v>697</v>
      </c>
      <c r="V138" t="s" s="4">
        <v>697</v>
      </c>
      <c r="W138" t="s" s="4">
        <v>697</v>
      </c>
      <c r="X138" t="s" s="4">
        <v>697</v>
      </c>
      <c r="Y138" t="s" s="4">
        <v>697</v>
      </c>
      <c r="Z138" t="s" s="4">
        <v>697</v>
      </c>
      <c r="AA138" t="s" s="4">
        <v>697</v>
      </c>
      <c r="AB138" t="s" s="4">
        <v>697</v>
      </c>
      <c r="AC138" t="s" s="4">
        <v>697</v>
      </c>
      <c r="AD138" t="s" s="4">
        <v>697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698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119</v>
      </c>
      <c r="G139" t="s" s="4">
        <v>120</v>
      </c>
      <c r="H139" t="s" s="4">
        <v>120</v>
      </c>
      <c r="I139" t="s" s="4">
        <v>678</v>
      </c>
      <c r="J139" t="s" s="4">
        <v>699</v>
      </c>
      <c r="K139" t="s" s="4">
        <v>178</v>
      </c>
      <c r="L139" t="s" s="4">
        <v>178</v>
      </c>
      <c r="M139" t="s" s="4">
        <v>124</v>
      </c>
      <c r="N139" t="s" s="4">
        <v>111</v>
      </c>
      <c r="O139" t="s" s="4">
        <v>92</v>
      </c>
      <c r="P139" t="s" s="4">
        <v>111</v>
      </c>
      <c r="Q139" t="s" s="4">
        <v>92</v>
      </c>
      <c r="R139" t="s" s="4">
        <v>700</v>
      </c>
      <c r="S139" t="s" s="4">
        <v>700</v>
      </c>
      <c r="T139" t="s" s="4">
        <v>700</v>
      </c>
      <c r="U139" t="s" s="4">
        <v>700</v>
      </c>
      <c r="V139" t="s" s="4">
        <v>700</v>
      </c>
      <c r="W139" t="s" s="4">
        <v>700</v>
      </c>
      <c r="X139" t="s" s="4">
        <v>700</v>
      </c>
      <c r="Y139" t="s" s="4">
        <v>700</v>
      </c>
      <c r="Z139" t="s" s="4">
        <v>700</v>
      </c>
      <c r="AA139" t="s" s="4">
        <v>700</v>
      </c>
      <c r="AB139" t="s" s="4">
        <v>700</v>
      </c>
      <c r="AC139" t="s" s="4">
        <v>700</v>
      </c>
      <c r="AD139" t="s" s="4">
        <v>700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701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119</v>
      </c>
      <c r="G140" t="s" s="4">
        <v>120</v>
      </c>
      <c r="H140" t="s" s="4">
        <v>120</v>
      </c>
      <c r="I140" t="s" s="4">
        <v>678</v>
      </c>
      <c r="J140" t="s" s="4">
        <v>702</v>
      </c>
      <c r="K140" t="s" s="4">
        <v>703</v>
      </c>
      <c r="L140" t="s" s="4">
        <v>704</v>
      </c>
      <c r="M140" t="s" s="4">
        <v>124</v>
      </c>
      <c r="N140" t="s" s="4">
        <v>111</v>
      </c>
      <c r="O140" t="s" s="4">
        <v>92</v>
      </c>
      <c r="P140" t="s" s="4">
        <v>111</v>
      </c>
      <c r="Q140" t="s" s="4">
        <v>92</v>
      </c>
      <c r="R140" t="s" s="4">
        <v>705</v>
      </c>
      <c r="S140" t="s" s="4">
        <v>705</v>
      </c>
      <c r="T140" t="s" s="4">
        <v>705</v>
      </c>
      <c r="U140" t="s" s="4">
        <v>705</v>
      </c>
      <c r="V140" t="s" s="4">
        <v>705</v>
      </c>
      <c r="W140" t="s" s="4">
        <v>705</v>
      </c>
      <c r="X140" t="s" s="4">
        <v>705</v>
      </c>
      <c r="Y140" t="s" s="4">
        <v>705</v>
      </c>
      <c r="Z140" t="s" s="4">
        <v>705</v>
      </c>
      <c r="AA140" t="s" s="4">
        <v>705</v>
      </c>
      <c r="AB140" t="s" s="4">
        <v>705</v>
      </c>
      <c r="AC140" t="s" s="4">
        <v>705</v>
      </c>
      <c r="AD140" t="s" s="4">
        <v>705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706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166</v>
      </c>
      <c r="G141" t="s" s="4">
        <v>618</v>
      </c>
      <c r="H141" t="s" s="4">
        <v>618</v>
      </c>
      <c r="I141" t="s" s="4">
        <v>678</v>
      </c>
      <c r="J141" t="s" s="4">
        <v>407</v>
      </c>
      <c r="K141" t="s" s="4">
        <v>707</v>
      </c>
      <c r="L141" t="s" s="4">
        <v>708</v>
      </c>
      <c r="M141" t="s" s="4">
        <v>90</v>
      </c>
      <c r="N141" t="s" s="4">
        <v>709</v>
      </c>
      <c r="O141" t="s" s="4">
        <v>92</v>
      </c>
      <c r="P141" t="s" s="4">
        <v>710</v>
      </c>
      <c r="Q141" t="s" s="4">
        <v>92</v>
      </c>
      <c r="R141" t="s" s="4">
        <v>711</v>
      </c>
      <c r="S141" t="s" s="4">
        <v>711</v>
      </c>
      <c r="T141" t="s" s="4">
        <v>711</v>
      </c>
      <c r="U141" t="s" s="4">
        <v>711</v>
      </c>
      <c r="V141" t="s" s="4">
        <v>711</v>
      </c>
      <c r="W141" t="s" s="4">
        <v>711</v>
      </c>
      <c r="X141" t="s" s="4">
        <v>711</v>
      </c>
      <c r="Y141" t="s" s="4">
        <v>711</v>
      </c>
      <c r="Z141" t="s" s="4">
        <v>711</v>
      </c>
      <c r="AA141" t="s" s="4">
        <v>711</v>
      </c>
      <c r="AB141" t="s" s="4">
        <v>711</v>
      </c>
      <c r="AC141" t="s" s="4">
        <v>711</v>
      </c>
      <c r="AD141" t="s" s="4">
        <v>711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712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227</v>
      </c>
      <c r="G142" t="s" s="4">
        <v>713</v>
      </c>
      <c r="H142" t="s" s="4">
        <v>713</v>
      </c>
      <c r="I142" t="s" s="4">
        <v>714</v>
      </c>
      <c r="J142" t="s" s="4">
        <v>715</v>
      </c>
      <c r="K142" t="s" s="4">
        <v>573</v>
      </c>
      <c r="L142" t="s" s="4">
        <v>109</v>
      </c>
      <c r="M142" t="s" s="4">
        <v>124</v>
      </c>
      <c r="N142" t="s" s="4">
        <v>172</v>
      </c>
      <c r="O142" t="s" s="4">
        <v>92</v>
      </c>
      <c r="P142" t="s" s="4">
        <v>173</v>
      </c>
      <c r="Q142" t="s" s="4">
        <v>92</v>
      </c>
      <c r="R142" t="s" s="4">
        <v>716</v>
      </c>
      <c r="S142" t="s" s="4">
        <v>716</v>
      </c>
      <c r="T142" t="s" s="4">
        <v>716</v>
      </c>
      <c r="U142" t="s" s="4">
        <v>716</v>
      </c>
      <c r="V142" t="s" s="4">
        <v>716</v>
      </c>
      <c r="W142" t="s" s="4">
        <v>716</v>
      </c>
      <c r="X142" t="s" s="4">
        <v>716</v>
      </c>
      <c r="Y142" t="s" s="4">
        <v>716</v>
      </c>
      <c r="Z142" t="s" s="4">
        <v>716</v>
      </c>
      <c r="AA142" t="s" s="4">
        <v>716</v>
      </c>
      <c r="AB142" t="s" s="4">
        <v>716</v>
      </c>
      <c r="AC142" t="s" s="4">
        <v>716</v>
      </c>
      <c r="AD142" t="s" s="4">
        <v>716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717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119</v>
      </c>
      <c r="G143" t="s" s="4">
        <v>120</v>
      </c>
      <c r="H143" t="s" s="4">
        <v>120</v>
      </c>
      <c r="I143" t="s" s="4">
        <v>714</v>
      </c>
      <c r="J143" t="s" s="4">
        <v>718</v>
      </c>
      <c r="K143" t="s" s="4">
        <v>178</v>
      </c>
      <c r="L143" t="s" s="4">
        <v>178</v>
      </c>
      <c r="M143" t="s" s="4">
        <v>124</v>
      </c>
      <c r="N143" t="s" s="4">
        <v>111</v>
      </c>
      <c r="O143" t="s" s="4">
        <v>92</v>
      </c>
      <c r="P143" t="s" s="4">
        <v>111</v>
      </c>
      <c r="Q143" t="s" s="4">
        <v>92</v>
      </c>
      <c r="R143" t="s" s="4">
        <v>719</v>
      </c>
      <c r="S143" t="s" s="4">
        <v>719</v>
      </c>
      <c r="T143" t="s" s="4">
        <v>719</v>
      </c>
      <c r="U143" t="s" s="4">
        <v>719</v>
      </c>
      <c r="V143" t="s" s="4">
        <v>719</v>
      </c>
      <c r="W143" t="s" s="4">
        <v>719</v>
      </c>
      <c r="X143" t="s" s="4">
        <v>719</v>
      </c>
      <c r="Y143" t="s" s="4">
        <v>719</v>
      </c>
      <c r="Z143" t="s" s="4">
        <v>719</v>
      </c>
      <c r="AA143" t="s" s="4">
        <v>719</v>
      </c>
      <c r="AB143" t="s" s="4">
        <v>719</v>
      </c>
      <c r="AC143" t="s" s="4">
        <v>719</v>
      </c>
      <c r="AD143" t="s" s="4">
        <v>719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720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119</v>
      </c>
      <c r="G144" t="s" s="4">
        <v>120</v>
      </c>
      <c r="H144" t="s" s="4">
        <v>120</v>
      </c>
      <c r="I144" t="s" s="4">
        <v>678</v>
      </c>
      <c r="J144" t="s" s="4">
        <v>721</v>
      </c>
      <c r="K144" t="s" s="4">
        <v>722</v>
      </c>
      <c r="L144" t="s" s="4">
        <v>723</v>
      </c>
      <c r="M144" t="s" s="4">
        <v>90</v>
      </c>
      <c r="N144" t="s" s="4">
        <v>111</v>
      </c>
      <c r="O144" t="s" s="4">
        <v>92</v>
      </c>
      <c r="P144" t="s" s="4">
        <v>111</v>
      </c>
      <c r="Q144" t="s" s="4">
        <v>92</v>
      </c>
      <c r="R144" t="s" s="4">
        <v>724</v>
      </c>
      <c r="S144" t="s" s="4">
        <v>724</v>
      </c>
      <c r="T144" t="s" s="4">
        <v>724</v>
      </c>
      <c r="U144" t="s" s="4">
        <v>724</v>
      </c>
      <c r="V144" t="s" s="4">
        <v>724</v>
      </c>
      <c r="W144" t="s" s="4">
        <v>724</v>
      </c>
      <c r="X144" t="s" s="4">
        <v>724</v>
      </c>
      <c r="Y144" t="s" s="4">
        <v>724</v>
      </c>
      <c r="Z144" t="s" s="4">
        <v>724</v>
      </c>
      <c r="AA144" t="s" s="4">
        <v>724</v>
      </c>
      <c r="AB144" t="s" s="4">
        <v>724</v>
      </c>
      <c r="AC144" t="s" s="4">
        <v>724</v>
      </c>
      <c r="AD144" t="s" s="4">
        <v>724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725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726</v>
      </c>
      <c r="G145" t="s" s="4">
        <v>727</v>
      </c>
      <c r="H145" t="s" s="4">
        <v>727</v>
      </c>
      <c r="I145" t="s" s="4">
        <v>678</v>
      </c>
      <c r="J145" t="s" s="4">
        <v>728</v>
      </c>
      <c r="K145" t="s" s="4">
        <v>729</v>
      </c>
      <c r="L145" t="s" s="4">
        <v>730</v>
      </c>
      <c r="M145" t="s" s="4">
        <v>90</v>
      </c>
      <c r="N145" t="s" s="4">
        <v>731</v>
      </c>
      <c r="O145" t="s" s="4">
        <v>92</v>
      </c>
      <c r="P145" t="s" s="4">
        <v>732</v>
      </c>
      <c r="Q145" t="s" s="4">
        <v>92</v>
      </c>
      <c r="R145" t="s" s="4">
        <v>733</v>
      </c>
      <c r="S145" t="s" s="4">
        <v>733</v>
      </c>
      <c r="T145" t="s" s="4">
        <v>733</v>
      </c>
      <c r="U145" t="s" s="4">
        <v>733</v>
      </c>
      <c r="V145" t="s" s="4">
        <v>733</v>
      </c>
      <c r="W145" t="s" s="4">
        <v>733</v>
      </c>
      <c r="X145" t="s" s="4">
        <v>733</v>
      </c>
      <c r="Y145" t="s" s="4">
        <v>733</v>
      </c>
      <c r="Z145" t="s" s="4">
        <v>733</v>
      </c>
      <c r="AA145" t="s" s="4">
        <v>733</v>
      </c>
      <c r="AB145" t="s" s="4">
        <v>733</v>
      </c>
      <c r="AC145" t="s" s="4">
        <v>733</v>
      </c>
      <c r="AD145" t="s" s="4">
        <v>733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734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589</v>
      </c>
      <c r="G146" t="s" s="4">
        <v>590</v>
      </c>
      <c r="H146" t="s" s="4">
        <v>590</v>
      </c>
      <c r="I146" t="s" s="4">
        <v>678</v>
      </c>
      <c r="J146" t="s" s="4">
        <v>735</v>
      </c>
      <c r="K146" t="s" s="4">
        <v>592</v>
      </c>
      <c r="L146" t="s" s="4">
        <v>280</v>
      </c>
      <c r="M146" t="s" s="4">
        <v>124</v>
      </c>
      <c r="N146" t="s" s="4">
        <v>736</v>
      </c>
      <c r="O146" t="s" s="4">
        <v>92</v>
      </c>
      <c r="P146" t="s" s="4">
        <v>737</v>
      </c>
      <c r="Q146" t="s" s="4">
        <v>92</v>
      </c>
      <c r="R146" t="s" s="4">
        <v>738</v>
      </c>
      <c r="S146" t="s" s="4">
        <v>738</v>
      </c>
      <c r="T146" t="s" s="4">
        <v>738</v>
      </c>
      <c r="U146" t="s" s="4">
        <v>738</v>
      </c>
      <c r="V146" t="s" s="4">
        <v>738</v>
      </c>
      <c r="W146" t="s" s="4">
        <v>738</v>
      </c>
      <c r="X146" t="s" s="4">
        <v>738</v>
      </c>
      <c r="Y146" t="s" s="4">
        <v>738</v>
      </c>
      <c r="Z146" t="s" s="4">
        <v>738</v>
      </c>
      <c r="AA146" t="s" s="4">
        <v>738</v>
      </c>
      <c r="AB146" t="s" s="4">
        <v>738</v>
      </c>
      <c r="AC146" t="s" s="4">
        <v>738</v>
      </c>
      <c r="AD146" t="s" s="4">
        <v>738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739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227</v>
      </c>
      <c r="G147" t="s" s="4">
        <v>740</v>
      </c>
      <c r="H147" t="s" s="4">
        <v>740</v>
      </c>
      <c r="I147" t="s" s="4">
        <v>741</v>
      </c>
      <c r="J147" t="s" s="4">
        <v>742</v>
      </c>
      <c r="K147" t="s" s="4">
        <v>743</v>
      </c>
      <c r="L147" t="s" s="4">
        <v>744</v>
      </c>
      <c r="M147" t="s" s="4">
        <v>124</v>
      </c>
      <c r="N147" t="s" s="4">
        <v>223</v>
      </c>
      <c r="O147" t="s" s="4">
        <v>92</v>
      </c>
      <c r="P147" t="s" s="4">
        <v>224</v>
      </c>
      <c r="Q147" t="s" s="4">
        <v>92</v>
      </c>
      <c r="R147" t="s" s="4">
        <v>745</v>
      </c>
      <c r="S147" t="s" s="4">
        <v>745</v>
      </c>
      <c r="T147" t="s" s="4">
        <v>745</v>
      </c>
      <c r="U147" t="s" s="4">
        <v>745</v>
      </c>
      <c r="V147" t="s" s="4">
        <v>745</v>
      </c>
      <c r="W147" t="s" s="4">
        <v>745</v>
      </c>
      <c r="X147" t="s" s="4">
        <v>745</v>
      </c>
      <c r="Y147" t="s" s="4">
        <v>745</v>
      </c>
      <c r="Z147" t="s" s="4">
        <v>745</v>
      </c>
      <c r="AA147" t="s" s="4">
        <v>745</v>
      </c>
      <c r="AB147" t="s" s="4">
        <v>745</v>
      </c>
      <c r="AC147" t="s" s="4">
        <v>745</v>
      </c>
      <c r="AD147" t="s" s="4">
        <v>745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746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119</v>
      </c>
      <c r="G148" t="s" s="4">
        <v>120</v>
      </c>
      <c r="H148" t="s" s="4">
        <v>120</v>
      </c>
      <c r="I148" t="s" s="4">
        <v>741</v>
      </c>
      <c r="J148" t="s" s="4">
        <v>747</v>
      </c>
      <c r="K148" t="s" s="4">
        <v>748</v>
      </c>
      <c r="L148" t="s" s="4">
        <v>178</v>
      </c>
      <c r="M148" t="s" s="4">
        <v>124</v>
      </c>
      <c r="N148" t="s" s="4">
        <v>111</v>
      </c>
      <c r="O148" t="s" s="4">
        <v>92</v>
      </c>
      <c r="P148" t="s" s="4">
        <v>111</v>
      </c>
      <c r="Q148" t="s" s="4">
        <v>92</v>
      </c>
      <c r="R148" t="s" s="4">
        <v>749</v>
      </c>
      <c r="S148" t="s" s="4">
        <v>749</v>
      </c>
      <c r="T148" t="s" s="4">
        <v>749</v>
      </c>
      <c r="U148" t="s" s="4">
        <v>749</v>
      </c>
      <c r="V148" t="s" s="4">
        <v>749</v>
      </c>
      <c r="W148" t="s" s="4">
        <v>749</v>
      </c>
      <c r="X148" t="s" s="4">
        <v>749</v>
      </c>
      <c r="Y148" t="s" s="4">
        <v>749</v>
      </c>
      <c r="Z148" t="s" s="4">
        <v>749</v>
      </c>
      <c r="AA148" t="s" s="4">
        <v>749</v>
      </c>
      <c r="AB148" t="s" s="4">
        <v>749</v>
      </c>
      <c r="AC148" t="s" s="4">
        <v>749</v>
      </c>
      <c r="AD148" t="s" s="4">
        <v>749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750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119</v>
      </c>
      <c r="G149" t="s" s="4">
        <v>120</v>
      </c>
      <c r="H149" t="s" s="4">
        <v>120</v>
      </c>
      <c r="I149" t="s" s="4">
        <v>741</v>
      </c>
      <c r="J149" t="s" s="4">
        <v>579</v>
      </c>
      <c r="K149" t="s" s="4">
        <v>178</v>
      </c>
      <c r="L149" t="s" s="4">
        <v>178</v>
      </c>
      <c r="M149" t="s" s="4">
        <v>124</v>
      </c>
      <c r="N149" t="s" s="4">
        <v>111</v>
      </c>
      <c r="O149" t="s" s="4">
        <v>92</v>
      </c>
      <c r="P149" t="s" s="4">
        <v>111</v>
      </c>
      <c r="Q149" t="s" s="4">
        <v>92</v>
      </c>
      <c r="R149" t="s" s="4">
        <v>751</v>
      </c>
      <c r="S149" t="s" s="4">
        <v>751</v>
      </c>
      <c r="T149" t="s" s="4">
        <v>751</v>
      </c>
      <c r="U149" t="s" s="4">
        <v>751</v>
      </c>
      <c r="V149" t="s" s="4">
        <v>751</v>
      </c>
      <c r="W149" t="s" s="4">
        <v>751</v>
      </c>
      <c r="X149" t="s" s="4">
        <v>751</v>
      </c>
      <c r="Y149" t="s" s="4">
        <v>751</v>
      </c>
      <c r="Z149" t="s" s="4">
        <v>751</v>
      </c>
      <c r="AA149" t="s" s="4">
        <v>751</v>
      </c>
      <c r="AB149" t="s" s="4">
        <v>751</v>
      </c>
      <c r="AC149" t="s" s="4">
        <v>751</v>
      </c>
      <c r="AD149" t="s" s="4">
        <v>751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752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753</v>
      </c>
      <c r="H150" t="s" s="4">
        <v>753</v>
      </c>
      <c r="I150" t="s" s="4">
        <v>754</v>
      </c>
      <c r="J150" t="s" s="4">
        <v>269</v>
      </c>
      <c r="K150" t="s" s="4">
        <v>755</v>
      </c>
      <c r="L150" t="s" s="4">
        <v>115</v>
      </c>
      <c r="M150" t="s" s="4">
        <v>90</v>
      </c>
      <c r="N150" t="s" s="4">
        <v>223</v>
      </c>
      <c r="O150" t="s" s="4">
        <v>92</v>
      </c>
      <c r="P150" t="s" s="4">
        <v>224</v>
      </c>
      <c r="Q150" t="s" s="4">
        <v>92</v>
      </c>
      <c r="R150" t="s" s="4">
        <v>756</v>
      </c>
      <c r="S150" t="s" s="4">
        <v>756</v>
      </c>
      <c r="T150" t="s" s="4">
        <v>756</v>
      </c>
      <c r="U150" t="s" s="4">
        <v>756</v>
      </c>
      <c r="V150" t="s" s="4">
        <v>756</v>
      </c>
      <c r="W150" t="s" s="4">
        <v>756</v>
      </c>
      <c r="X150" t="s" s="4">
        <v>756</v>
      </c>
      <c r="Y150" t="s" s="4">
        <v>756</v>
      </c>
      <c r="Z150" t="s" s="4">
        <v>756</v>
      </c>
      <c r="AA150" t="s" s="4">
        <v>756</v>
      </c>
      <c r="AB150" t="s" s="4">
        <v>756</v>
      </c>
      <c r="AC150" t="s" s="4">
        <v>756</v>
      </c>
      <c r="AD150" t="s" s="4">
        <v>756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757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158</v>
      </c>
      <c r="G151" t="s" s="4">
        <v>159</v>
      </c>
      <c r="H151" t="s" s="4">
        <v>159</v>
      </c>
      <c r="I151" t="s" s="4">
        <v>754</v>
      </c>
      <c r="J151" t="s" s="4">
        <v>758</v>
      </c>
      <c r="K151" t="s" s="4">
        <v>759</v>
      </c>
      <c r="L151" t="s" s="4">
        <v>318</v>
      </c>
      <c r="M151" t="s" s="4">
        <v>124</v>
      </c>
      <c r="N151" t="s" s="4">
        <v>195</v>
      </c>
      <c r="O151" t="s" s="4">
        <v>92</v>
      </c>
      <c r="P151" t="s" s="4">
        <v>196</v>
      </c>
      <c r="Q151" t="s" s="4">
        <v>92</v>
      </c>
      <c r="R151" t="s" s="4">
        <v>760</v>
      </c>
      <c r="S151" t="s" s="4">
        <v>760</v>
      </c>
      <c r="T151" t="s" s="4">
        <v>760</v>
      </c>
      <c r="U151" t="s" s="4">
        <v>760</v>
      </c>
      <c r="V151" t="s" s="4">
        <v>760</v>
      </c>
      <c r="W151" t="s" s="4">
        <v>760</v>
      </c>
      <c r="X151" t="s" s="4">
        <v>760</v>
      </c>
      <c r="Y151" t="s" s="4">
        <v>760</v>
      </c>
      <c r="Z151" t="s" s="4">
        <v>760</v>
      </c>
      <c r="AA151" t="s" s="4">
        <v>760</v>
      </c>
      <c r="AB151" t="s" s="4">
        <v>760</v>
      </c>
      <c r="AC151" t="s" s="4">
        <v>760</v>
      </c>
      <c r="AD151" t="s" s="4">
        <v>760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761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119</v>
      </c>
      <c r="G152" t="s" s="4">
        <v>120</v>
      </c>
      <c r="H152" t="s" s="4">
        <v>120</v>
      </c>
      <c r="I152" t="s" s="4">
        <v>754</v>
      </c>
      <c r="J152" t="s" s="4">
        <v>762</v>
      </c>
      <c r="K152" t="s" s="4">
        <v>763</v>
      </c>
      <c r="L152" t="s" s="4">
        <v>178</v>
      </c>
      <c r="M152" t="s" s="4">
        <v>124</v>
      </c>
      <c r="N152" t="s" s="4">
        <v>111</v>
      </c>
      <c r="O152" t="s" s="4">
        <v>92</v>
      </c>
      <c r="P152" t="s" s="4">
        <v>111</v>
      </c>
      <c r="Q152" t="s" s="4">
        <v>92</v>
      </c>
      <c r="R152" t="s" s="4">
        <v>764</v>
      </c>
      <c r="S152" t="s" s="4">
        <v>764</v>
      </c>
      <c r="T152" t="s" s="4">
        <v>764</v>
      </c>
      <c r="U152" t="s" s="4">
        <v>764</v>
      </c>
      <c r="V152" t="s" s="4">
        <v>764</v>
      </c>
      <c r="W152" t="s" s="4">
        <v>764</v>
      </c>
      <c r="X152" t="s" s="4">
        <v>764</v>
      </c>
      <c r="Y152" t="s" s="4">
        <v>764</v>
      </c>
      <c r="Z152" t="s" s="4">
        <v>764</v>
      </c>
      <c r="AA152" t="s" s="4">
        <v>764</v>
      </c>
      <c r="AB152" t="s" s="4">
        <v>764</v>
      </c>
      <c r="AC152" t="s" s="4">
        <v>764</v>
      </c>
      <c r="AD152" t="s" s="4">
        <v>764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765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119</v>
      </c>
      <c r="G153" t="s" s="4">
        <v>120</v>
      </c>
      <c r="H153" t="s" s="4">
        <v>120</v>
      </c>
      <c r="I153" t="s" s="4">
        <v>754</v>
      </c>
      <c r="J153" t="s" s="4">
        <v>766</v>
      </c>
      <c r="K153" t="s" s="4">
        <v>178</v>
      </c>
      <c r="L153" t="s" s="4">
        <v>178</v>
      </c>
      <c r="M153" t="s" s="4">
        <v>124</v>
      </c>
      <c r="N153" t="s" s="4">
        <v>111</v>
      </c>
      <c r="O153" t="s" s="4">
        <v>92</v>
      </c>
      <c r="P153" t="s" s="4">
        <v>111</v>
      </c>
      <c r="Q153" t="s" s="4">
        <v>92</v>
      </c>
      <c r="R153" t="s" s="4">
        <v>767</v>
      </c>
      <c r="S153" t="s" s="4">
        <v>767</v>
      </c>
      <c r="T153" t="s" s="4">
        <v>767</v>
      </c>
      <c r="U153" t="s" s="4">
        <v>767</v>
      </c>
      <c r="V153" t="s" s="4">
        <v>767</v>
      </c>
      <c r="W153" t="s" s="4">
        <v>767</v>
      </c>
      <c r="X153" t="s" s="4">
        <v>767</v>
      </c>
      <c r="Y153" t="s" s="4">
        <v>767</v>
      </c>
      <c r="Z153" t="s" s="4">
        <v>767</v>
      </c>
      <c r="AA153" t="s" s="4">
        <v>767</v>
      </c>
      <c r="AB153" t="s" s="4">
        <v>767</v>
      </c>
      <c r="AC153" t="s" s="4">
        <v>767</v>
      </c>
      <c r="AD153" t="s" s="4">
        <v>767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768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119</v>
      </c>
      <c r="G154" t="s" s="4">
        <v>120</v>
      </c>
      <c r="H154" t="s" s="4">
        <v>120</v>
      </c>
      <c r="I154" t="s" s="4">
        <v>754</v>
      </c>
      <c r="J154" t="s" s="4">
        <v>769</v>
      </c>
      <c r="K154" t="s" s="4">
        <v>178</v>
      </c>
      <c r="L154" t="s" s="4">
        <v>178</v>
      </c>
      <c r="M154" t="s" s="4">
        <v>90</v>
      </c>
      <c r="N154" t="s" s="4">
        <v>111</v>
      </c>
      <c r="O154" t="s" s="4">
        <v>92</v>
      </c>
      <c r="P154" t="s" s="4">
        <v>111</v>
      </c>
      <c r="Q154" t="s" s="4">
        <v>92</v>
      </c>
      <c r="R154" t="s" s="4">
        <v>770</v>
      </c>
      <c r="S154" t="s" s="4">
        <v>770</v>
      </c>
      <c r="T154" t="s" s="4">
        <v>770</v>
      </c>
      <c r="U154" t="s" s="4">
        <v>770</v>
      </c>
      <c r="V154" t="s" s="4">
        <v>770</v>
      </c>
      <c r="W154" t="s" s="4">
        <v>770</v>
      </c>
      <c r="X154" t="s" s="4">
        <v>770</v>
      </c>
      <c r="Y154" t="s" s="4">
        <v>770</v>
      </c>
      <c r="Z154" t="s" s="4">
        <v>770</v>
      </c>
      <c r="AA154" t="s" s="4">
        <v>770</v>
      </c>
      <c r="AB154" t="s" s="4">
        <v>770</v>
      </c>
      <c r="AC154" t="s" s="4">
        <v>770</v>
      </c>
      <c r="AD154" t="s" s="4">
        <v>770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771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119</v>
      </c>
      <c r="G155" t="s" s="4">
        <v>120</v>
      </c>
      <c r="H155" t="s" s="4">
        <v>120</v>
      </c>
      <c r="I155" t="s" s="4">
        <v>754</v>
      </c>
      <c r="J155" t="s" s="4">
        <v>718</v>
      </c>
      <c r="K155" t="s" s="4">
        <v>178</v>
      </c>
      <c r="L155" t="s" s="4">
        <v>178</v>
      </c>
      <c r="M155" t="s" s="4">
        <v>124</v>
      </c>
      <c r="N155" t="s" s="4">
        <v>111</v>
      </c>
      <c r="O155" t="s" s="4">
        <v>92</v>
      </c>
      <c r="P155" t="s" s="4">
        <v>111</v>
      </c>
      <c r="Q155" t="s" s="4">
        <v>92</v>
      </c>
      <c r="R155" t="s" s="4">
        <v>772</v>
      </c>
      <c r="S155" t="s" s="4">
        <v>772</v>
      </c>
      <c r="T155" t="s" s="4">
        <v>772</v>
      </c>
      <c r="U155" t="s" s="4">
        <v>772</v>
      </c>
      <c r="V155" t="s" s="4">
        <v>772</v>
      </c>
      <c r="W155" t="s" s="4">
        <v>772</v>
      </c>
      <c r="X155" t="s" s="4">
        <v>772</v>
      </c>
      <c r="Y155" t="s" s="4">
        <v>772</v>
      </c>
      <c r="Z155" t="s" s="4">
        <v>772</v>
      </c>
      <c r="AA155" t="s" s="4">
        <v>772</v>
      </c>
      <c r="AB155" t="s" s="4">
        <v>772</v>
      </c>
      <c r="AC155" t="s" s="4">
        <v>772</v>
      </c>
      <c r="AD155" t="s" s="4">
        <v>772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773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119</v>
      </c>
      <c r="G156" t="s" s="4">
        <v>120</v>
      </c>
      <c r="H156" t="s" s="4">
        <v>120</v>
      </c>
      <c r="I156" t="s" s="4">
        <v>754</v>
      </c>
      <c r="J156" t="s" s="4">
        <v>774</v>
      </c>
      <c r="K156" t="s" s="4">
        <v>775</v>
      </c>
      <c r="L156" t="s" s="4">
        <v>280</v>
      </c>
      <c r="M156" t="s" s="4">
        <v>124</v>
      </c>
      <c r="N156" t="s" s="4">
        <v>111</v>
      </c>
      <c r="O156" t="s" s="4">
        <v>92</v>
      </c>
      <c r="P156" t="s" s="4">
        <v>111</v>
      </c>
      <c r="Q156" t="s" s="4">
        <v>92</v>
      </c>
      <c r="R156" t="s" s="4">
        <v>776</v>
      </c>
      <c r="S156" t="s" s="4">
        <v>776</v>
      </c>
      <c r="T156" t="s" s="4">
        <v>776</v>
      </c>
      <c r="U156" t="s" s="4">
        <v>776</v>
      </c>
      <c r="V156" t="s" s="4">
        <v>776</v>
      </c>
      <c r="W156" t="s" s="4">
        <v>776</v>
      </c>
      <c r="X156" t="s" s="4">
        <v>776</v>
      </c>
      <c r="Y156" t="s" s="4">
        <v>776</v>
      </c>
      <c r="Z156" t="s" s="4">
        <v>776</v>
      </c>
      <c r="AA156" t="s" s="4">
        <v>776</v>
      </c>
      <c r="AB156" t="s" s="4">
        <v>776</v>
      </c>
      <c r="AC156" t="s" s="4">
        <v>776</v>
      </c>
      <c r="AD156" t="s" s="4">
        <v>776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777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119</v>
      </c>
      <c r="G157" t="s" s="4">
        <v>120</v>
      </c>
      <c r="H157" t="s" s="4">
        <v>120</v>
      </c>
      <c r="I157" t="s" s="4">
        <v>754</v>
      </c>
      <c r="J157" t="s" s="4">
        <v>778</v>
      </c>
      <c r="K157" t="s" s="4">
        <v>475</v>
      </c>
      <c r="L157" t="s" s="4">
        <v>763</v>
      </c>
      <c r="M157" t="s" s="4">
        <v>124</v>
      </c>
      <c r="N157" t="s" s="4">
        <v>111</v>
      </c>
      <c r="O157" t="s" s="4">
        <v>92</v>
      </c>
      <c r="P157" t="s" s="4">
        <v>111</v>
      </c>
      <c r="Q157" t="s" s="4">
        <v>92</v>
      </c>
      <c r="R157" t="s" s="4">
        <v>779</v>
      </c>
      <c r="S157" t="s" s="4">
        <v>779</v>
      </c>
      <c r="T157" t="s" s="4">
        <v>779</v>
      </c>
      <c r="U157" t="s" s="4">
        <v>779</v>
      </c>
      <c r="V157" t="s" s="4">
        <v>779</v>
      </c>
      <c r="W157" t="s" s="4">
        <v>779</v>
      </c>
      <c r="X157" t="s" s="4">
        <v>779</v>
      </c>
      <c r="Y157" t="s" s="4">
        <v>779</v>
      </c>
      <c r="Z157" t="s" s="4">
        <v>779</v>
      </c>
      <c r="AA157" t="s" s="4">
        <v>779</v>
      </c>
      <c r="AB157" t="s" s="4">
        <v>779</v>
      </c>
      <c r="AC157" t="s" s="4">
        <v>779</v>
      </c>
      <c r="AD157" t="s" s="4">
        <v>779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780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119</v>
      </c>
      <c r="G158" t="s" s="4">
        <v>120</v>
      </c>
      <c r="H158" t="s" s="4">
        <v>120</v>
      </c>
      <c r="I158" t="s" s="4">
        <v>754</v>
      </c>
      <c r="J158" t="s" s="4">
        <v>781</v>
      </c>
      <c r="K158" t="s" s="4">
        <v>160</v>
      </c>
      <c r="L158" t="s" s="4">
        <v>258</v>
      </c>
      <c r="M158" t="s" s="4">
        <v>124</v>
      </c>
      <c r="N158" t="s" s="4">
        <v>111</v>
      </c>
      <c r="O158" t="s" s="4">
        <v>92</v>
      </c>
      <c r="P158" t="s" s="4">
        <v>111</v>
      </c>
      <c r="Q158" t="s" s="4">
        <v>92</v>
      </c>
      <c r="R158" t="s" s="4">
        <v>782</v>
      </c>
      <c r="S158" t="s" s="4">
        <v>782</v>
      </c>
      <c r="T158" t="s" s="4">
        <v>782</v>
      </c>
      <c r="U158" t="s" s="4">
        <v>782</v>
      </c>
      <c r="V158" t="s" s="4">
        <v>782</v>
      </c>
      <c r="W158" t="s" s="4">
        <v>782</v>
      </c>
      <c r="X158" t="s" s="4">
        <v>782</v>
      </c>
      <c r="Y158" t="s" s="4">
        <v>782</v>
      </c>
      <c r="Z158" t="s" s="4">
        <v>782</v>
      </c>
      <c r="AA158" t="s" s="4">
        <v>782</v>
      </c>
      <c r="AB158" t="s" s="4">
        <v>782</v>
      </c>
      <c r="AC158" t="s" s="4">
        <v>782</v>
      </c>
      <c r="AD158" t="s" s="4">
        <v>782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783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119</v>
      </c>
      <c r="G159" t="s" s="4">
        <v>120</v>
      </c>
      <c r="H159" t="s" s="4">
        <v>120</v>
      </c>
      <c r="I159" t="s" s="4">
        <v>754</v>
      </c>
      <c r="J159" t="s" s="4">
        <v>784</v>
      </c>
      <c r="K159" t="s" s="4">
        <v>566</v>
      </c>
      <c r="L159" t="s" s="4">
        <v>178</v>
      </c>
      <c r="M159" t="s" s="4">
        <v>124</v>
      </c>
      <c r="N159" t="s" s="4">
        <v>111</v>
      </c>
      <c r="O159" t="s" s="4">
        <v>92</v>
      </c>
      <c r="P159" t="s" s="4">
        <v>111</v>
      </c>
      <c r="Q159" t="s" s="4">
        <v>92</v>
      </c>
      <c r="R159" t="s" s="4">
        <v>785</v>
      </c>
      <c r="S159" t="s" s="4">
        <v>785</v>
      </c>
      <c r="T159" t="s" s="4">
        <v>785</v>
      </c>
      <c r="U159" t="s" s="4">
        <v>785</v>
      </c>
      <c r="V159" t="s" s="4">
        <v>785</v>
      </c>
      <c r="W159" t="s" s="4">
        <v>785</v>
      </c>
      <c r="X159" t="s" s="4">
        <v>785</v>
      </c>
      <c r="Y159" t="s" s="4">
        <v>785</v>
      </c>
      <c r="Z159" t="s" s="4">
        <v>785</v>
      </c>
      <c r="AA159" t="s" s="4">
        <v>785</v>
      </c>
      <c r="AB159" t="s" s="4">
        <v>785</v>
      </c>
      <c r="AC159" t="s" s="4">
        <v>785</v>
      </c>
      <c r="AD159" t="s" s="4">
        <v>785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786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119</v>
      </c>
      <c r="G160" t="s" s="4">
        <v>120</v>
      </c>
      <c r="H160" t="s" s="4">
        <v>120</v>
      </c>
      <c r="I160" t="s" s="4">
        <v>754</v>
      </c>
      <c r="J160" t="s" s="4">
        <v>787</v>
      </c>
      <c r="K160" t="s" s="4">
        <v>788</v>
      </c>
      <c r="L160" t="s" s="4">
        <v>789</v>
      </c>
      <c r="M160" t="s" s="4">
        <v>90</v>
      </c>
      <c r="N160" t="s" s="4">
        <v>111</v>
      </c>
      <c r="O160" t="s" s="4">
        <v>92</v>
      </c>
      <c r="P160" t="s" s="4">
        <v>111</v>
      </c>
      <c r="Q160" t="s" s="4">
        <v>92</v>
      </c>
      <c r="R160" t="s" s="4">
        <v>790</v>
      </c>
      <c r="S160" t="s" s="4">
        <v>790</v>
      </c>
      <c r="T160" t="s" s="4">
        <v>790</v>
      </c>
      <c r="U160" t="s" s="4">
        <v>790</v>
      </c>
      <c r="V160" t="s" s="4">
        <v>790</v>
      </c>
      <c r="W160" t="s" s="4">
        <v>790</v>
      </c>
      <c r="X160" t="s" s="4">
        <v>790</v>
      </c>
      <c r="Y160" t="s" s="4">
        <v>790</v>
      </c>
      <c r="Z160" t="s" s="4">
        <v>790</v>
      </c>
      <c r="AA160" t="s" s="4">
        <v>790</v>
      </c>
      <c r="AB160" t="s" s="4">
        <v>790</v>
      </c>
      <c r="AC160" t="s" s="4">
        <v>790</v>
      </c>
      <c r="AD160" t="s" s="4">
        <v>790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791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792</v>
      </c>
      <c r="H161" t="s" s="4">
        <v>792</v>
      </c>
      <c r="I161" t="s" s="4">
        <v>209</v>
      </c>
      <c r="J161" t="s" s="4">
        <v>793</v>
      </c>
      <c r="K161" t="s" s="4">
        <v>347</v>
      </c>
      <c r="L161" t="s" s="4">
        <v>247</v>
      </c>
      <c r="M161" t="s" s="4">
        <v>124</v>
      </c>
      <c r="N161" t="s" s="4">
        <v>91</v>
      </c>
      <c r="O161" t="s" s="4">
        <v>92</v>
      </c>
      <c r="P161" t="s" s="4">
        <v>93</v>
      </c>
      <c r="Q161" t="s" s="4">
        <v>92</v>
      </c>
      <c r="R161" t="s" s="4">
        <v>794</v>
      </c>
      <c r="S161" t="s" s="4">
        <v>794</v>
      </c>
      <c r="T161" t="s" s="4">
        <v>794</v>
      </c>
      <c r="U161" t="s" s="4">
        <v>794</v>
      </c>
      <c r="V161" t="s" s="4">
        <v>794</v>
      </c>
      <c r="W161" t="s" s="4">
        <v>794</v>
      </c>
      <c r="X161" t="s" s="4">
        <v>794</v>
      </c>
      <c r="Y161" t="s" s="4">
        <v>794</v>
      </c>
      <c r="Z161" t="s" s="4">
        <v>794</v>
      </c>
      <c r="AA161" t="s" s="4">
        <v>794</v>
      </c>
      <c r="AB161" t="s" s="4">
        <v>794</v>
      </c>
      <c r="AC161" t="s" s="4">
        <v>794</v>
      </c>
      <c r="AD161" t="s" s="4">
        <v>794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795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227</v>
      </c>
      <c r="G162" t="s" s="4">
        <v>796</v>
      </c>
      <c r="H162" t="s" s="4">
        <v>796</v>
      </c>
      <c r="I162" t="s" s="4">
        <v>209</v>
      </c>
      <c r="J162" t="s" s="4">
        <v>797</v>
      </c>
      <c r="K162" t="s" s="4">
        <v>318</v>
      </c>
      <c r="L162" t="s" s="4">
        <v>258</v>
      </c>
      <c r="M162" t="s" s="4">
        <v>90</v>
      </c>
      <c r="N162" t="s" s="4">
        <v>798</v>
      </c>
      <c r="O162" t="s" s="4">
        <v>92</v>
      </c>
      <c r="P162" t="s" s="4">
        <v>799</v>
      </c>
      <c r="Q162" t="s" s="4">
        <v>92</v>
      </c>
      <c r="R162" t="s" s="4">
        <v>800</v>
      </c>
      <c r="S162" t="s" s="4">
        <v>800</v>
      </c>
      <c r="T162" t="s" s="4">
        <v>800</v>
      </c>
      <c r="U162" t="s" s="4">
        <v>800</v>
      </c>
      <c r="V162" t="s" s="4">
        <v>800</v>
      </c>
      <c r="W162" t="s" s="4">
        <v>800</v>
      </c>
      <c r="X162" t="s" s="4">
        <v>800</v>
      </c>
      <c r="Y162" t="s" s="4">
        <v>800</v>
      </c>
      <c r="Z162" t="s" s="4">
        <v>800</v>
      </c>
      <c r="AA162" t="s" s="4">
        <v>800</v>
      </c>
      <c r="AB162" t="s" s="4">
        <v>800</v>
      </c>
      <c r="AC162" t="s" s="4">
        <v>800</v>
      </c>
      <c r="AD162" t="s" s="4">
        <v>800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801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227</v>
      </c>
      <c r="G163" t="s" s="4">
        <v>802</v>
      </c>
      <c r="H163" t="s" s="4">
        <v>802</v>
      </c>
      <c r="I163" t="s" s="4">
        <v>209</v>
      </c>
      <c r="J163" t="s" s="4">
        <v>803</v>
      </c>
      <c r="K163" t="s" s="4">
        <v>388</v>
      </c>
      <c r="L163" t="s" s="4">
        <v>804</v>
      </c>
      <c r="M163" t="s" s="4">
        <v>90</v>
      </c>
      <c r="N163" t="s" s="4">
        <v>798</v>
      </c>
      <c r="O163" t="s" s="4">
        <v>92</v>
      </c>
      <c r="P163" t="s" s="4">
        <v>799</v>
      </c>
      <c r="Q163" t="s" s="4">
        <v>92</v>
      </c>
      <c r="R163" t="s" s="4">
        <v>805</v>
      </c>
      <c r="S163" t="s" s="4">
        <v>805</v>
      </c>
      <c r="T163" t="s" s="4">
        <v>805</v>
      </c>
      <c r="U163" t="s" s="4">
        <v>805</v>
      </c>
      <c r="V163" t="s" s="4">
        <v>805</v>
      </c>
      <c r="W163" t="s" s="4">
        <v>805</v>
      </c>
      <c r="X163" t="s" s="4">
        <v>805</v>
      </c>
      <c r="Y163" t="s" s="4">
        <v>805</v>
      </c>
      <c r="Z163" t="s" s="4">
        <v>805</v>
      </c>
      <c r="AA163" t="s" s="4">
        <v>805</v>
      </c>
      <c r="AB163" t="s" s="4">
        <v>805</v>
      </c>
      <c r="AC163" t="s" s="4">
        <v>805</v>
      </c>
      <c r="AD163" t="s" s="4">
        <v>805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806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227</v>
      </c>
      <c r="G164" t="s" s="4">
        <v>807</v>
      </c>
      <c r="H164" t="s" s="4">
        <v>807</v>
      </c>
      <c r="I164" t="s" s="4">
        <v>209</v>
      </c>
      <c r="J164" t="s" s="4">
        <v>808</v>
      </c>
      <c r="K164" t="s" s="4">
        <v>809</v>
      </c>
      <c r="L164" t="s" s="4">
        <v>810</v>
      </c>
      <c r="M164" t="s" s="4">
        <v>90</v>
      </c>
      <c r="N164" t="s" s="4">
        <v>798</v>
      </c>
      <c r="O164" t="s" s="4">
        <v>92</v>
      </c>
      <c r="P164" t="s" s="4">
        <v>799</v>
      </c>
      <c r="Q164" t="s" s="4">
        <v>92</v>
      </c>
      <c r="R164" t="s" s="4">
        <v>811</v>
      </c>
      <c r="S164" t="s" s="4">
        <v>811</v>
      </c>
      <c r="T164" t="s" s="4">
        <v>811</v>
      </c>
      <c r="U164" t="s" s="4">
        <v>811</v>
      </c>
      <c r="V164" t="s" s="4">
        <v>811</v>
      </c>
      <c r="W164" t="s" s="4">
        <v>811</v>
      </c>
      <c r="X164" t="s" s="4">
        <v>811</v>
      </c>
      <c r="Y164" t="s" s="4">
        <v>811</v>
      </c>
      <c r="Z164" t="s" s="4">
        <v>811</v>
      </c>
      <c r="AA164" t="s" s="4">
        <v>811</v>
      </c>
      <c r="AB164" t="s" s="4">
        <v>811</v>
      </c>
      <c r="AC164" t="s" s="4">
        <v>811</v>
      </c>
      <c r="AD164" t="s" s="4">
        <v>811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812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158</v>
      </c>
      <c r="G165" t="s" s="4">
        <v>159</v>
      </c>
      <c r="H165" t="s" s="4">
        <v>159</v>
      </c>
      <c r="I165" t="s" s="4">
        <v>209</v>
      </c>
      <c r="J165" t="s" s="4">
        <v>813</v>
      </c>
      <c r="K165" t="s" s="4">
        <v>548</v>
      </c>
      <c r="L165" t="s" s="4">
        <v>318</v>
      </c>
      <c r="M165" t="s" s="4">
        <v>90</v>
      </c>
      <c r="N165" t="s" s="4">
        <v>195</v>
      </c>
      <c r="O165" t="s" s="4">
        <v>92</v>
      </c>
      <c r="P165" t="s" s="4">
        <v>196</v>
      </c>
      <c r="Q165" t="s" s="4">
        <v>92</v>
      </c>
      <c r="R165" t="s" s="4">
        <v>814</v>
      </c>
      <c r="S165" t="s" s="4">
        <v>814</v>
      </c>
      <c r="T165" t="s" s="4">
        <v>814</v>
      </c>
      <c r="U165" t="s" s="4">
        <v>814</v>
      </c>
      <c r="V165" t="s" s="4">
        <v>814</v>
      </c>
      <c r="W165" t="s" s="4">
        <v>814</v>
      </c>
      <c r="X165" t="s" s="4">
        <v>814</v>
      </c>
      <c r="Y165" t="s" s="4">
        <v>814</v>
      </c>
      <c r="Z165" t="s" s="4">
        <v>814</v>
      </c>
      <c r="AA165" t="s" s="4">
        <v>814</v>
      </c>
      <c r="AB165" t="s" s="4">
        <v>814</v>
      </c>
      <c r="AC165" t="s" s="4">
        <v>814</v>
      </c>
      <c r="AD165" t="s" s="4">
        <v>814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815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158</v>
      </c>
      <c r="G166" t="s" s="4">
        <v>159</v>
      </c>
      <c r="H166" t="s" s="4">
        <v>159</v>
      </c>
      <c r="I166" t="s" s="4">
        <v>209</v>
      </c>
      <c r="J166" t="s" s="4">
        <v>816</v>
      </c>
      <c r="K166" t="s" s="4">
        <v>152</v>
      </c>
      <c r="L166" t="s" s="4">
        <v>279</v>
      </c>
      <c r="M166" t="s" s="4">
        <v>90</v>
      </c>
      <c r="N166" t="s" s="4">
        <v>195</v>
      </c>
      <c r="O166" t="s" s="4">
        <v>92</v>
      </c>
      <c r="P166" t="s" s="4">
        <v>196</v>
      </c>
      <c r="Q166" t="s" s="4">
        <v>92</v>
      </c>
      <c r="R166" t="s" s="4">
        <v>817</v>
      </c>
      <c r="S166" t="s" s="4">
        <v>817</v>
      </c>
      <c r="T166" t="s" s="4">
        <v>817</v>
      </c>
      <c r="U166" t="s" s="4">
        <v>817</v>
      </c>
      <c r="V166" t="s" s="4">
        <v>817</v>
      </c>
      <c r="W166" t="s" s="4">
        <v>817</v>
      </c>
      <c r="X166" t="s" s="4">
        <v>817</v>
      </c>
      <c r="Y166" t="s" s="4">
        <v>817</v>
      </c>
      <c r="Z166" t="s" s="4">
        <v>817</v>
      </c>
      <c r="AA166" t="s" s="4">
        <v>817</v>
      </c>
      <c r="AB166" t="s" s="4">
        <v>817</v>
      </c>
      <c r="AC166" t="s" s="4">
        <v>817</v>
      </c>
      <c r="AD166" t="s" s="4">
        <v>817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818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158</v>
      </c>
      <c r="G167" t="s" s="4">
        <v>159</v>
      </c>
      <c r="H167" t="s" s="4">
        <v>159</v>
      </c>
      <c r="I167" t="s" s="4">
        <v>209</v>
      </c>
      <c r="J167" t="s" s="4">
        <v>819</v>
      </c>
      <c r="K167" t="s" s="4">
        <v>820</v>
      </c>
      <c r="L167" t="s" s="4">
        <v>343</v>
      </c>
      <c r="M167" t="s" s="4">
        <v>124</v>
      </c>
      <c r="N167" t="s" s="4">
        <v>195</v>
      </c>
      <c r="O167" t="s" s="4">
        <v>92</v>
      </c>
      <c r="P167" t="s" s="4">
        <v>196</v>
      </c>
      <c r="Q167" t="s" s="4">
        <v>92</v>
      </c>
      <c r="R167" t="s" s="4">
        <v>821</v>
      </c>
      <c r="S167" t="s" s="4">
        <v>821</v>
      </c>
      <c r="T167" t="s" s="4">
        <v>821</v>
      </c>
      <c r="U167" t="s" s="4">
        <v>821</v>
      </c>
      <c r="V167" t="s" s="4">
        <v>821</v>
      </c>
      <c r="W167" t="s" s="4">
        <v>821</v>
      </c>
      <c r="X167" t="s" s="4">
        <v>821</v>
      </c>
      <c r="Y167" t="s" s="4">
        <v>821</v>
      </c>
      <c r="Z167" t="s" s="4">
        <v>821</v>
      </c>
      <c r="AA167" t="s" s="4">
        <v>821</v>
      </c>
      <c r="AB167" t="s" s="4">
        <v>821</v>
      </c>
      <c r="AC167" t="s" s="4">
        <v>821</v>
      </c>
      <c r="AD167" t="s" s="4">
        <v>821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822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166</v>
      </c>
      <c r="G168" t="s" s="4">
        <v>823</v>
      </c>
      <c r="H168" t="s" s="4">
        <v>823</v>
      </c>
      <c r="I168" t="s" s="4">
        <v>220</v>
      </c>
      <c r="J168" t="s" s="4">
        <v>824</v>
      </c>
      <c r="K168" t="s" s="4">
        <v>178</v>
      </c>
      <c r="L168" t="s" s="4">
        <v>231</v>
      </c>
      <c r="M168" t="s" s="4">
        <v>124</v>
      </c>
      <c r="N168" t="s" s="4">
        <v>223</v>
      </c>
      <c r="O168" t="s" s="4">
        <v>92</v>
      </c>
      <c r="P168" t="s" s="4">
        <v>224</v>
      </c>
      <c r="Q168" t="s" s="4">
        <v>92</v>
      </c>
      <c r="R168" t="s" s="4">
        <v>825</v>
      </c>
      <c r="S168" t="s" s="4">
        <v>825</v>
      </c>
      <c r="T168" t="s" s="4">
        <v>825</v>
      </c>
      <c r="U168" t="s" s="4">
        <v>825</v>
      </c>
      <c r="V168" t="s" s="4">
        <v>825</v>
      </c>
      <c r="W168" t="s" s="4">
        <v>825</v>
      </c>
      <c r="X168" t="s" s="4">
        <v>825</v>
      </c>
      <c r="Y168" t="s" s="4">
        <v>825</v>
      </c>
      <c r="Z168" t="s" s="4">
        <v>825</v>
      </c>
      <c r="AA168" t="s" s="4">
        <v>825</v>
      </c>
      <c r="AB168" t="s" s="4">
        <v>825</v>
      </c>
      <c r="AC168" t="s" s="4">
        <v>825</v>
      </c>
      <c r="AD168" t="s" s="4">
        <v>825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826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166</v>
      </c>
      <c r="G169" t="s" s="4">
        <v>167</v>
      </c>
      <c r="H169" t="s" s="4">
        <v>167</v>
      </c>
      <c r="I169" t="s" s="4">
        <v>827</v>
      </c>
      <c r="J169" t="s" s="4">
        <v>828</v>
      </c>
      <c r="K169" t="s" s="4">
        <v>498</v>
      </c>
      <c r="L169" t="s" s="4">
        <v>178</v>
      </c>
      <c r="M169" t="s" s="4">
        <v>124</v>
      </c>
      <c r="N169" t="s" s="4">
        <v>179</v>
      </c>
      <c r="O169" t="s" s="4">
        <v>92</v>
      </c>
      <c r="P169" t="s" s="4">
        <v>180</v>
      </c>
      <c r="Q169" t="s" s="4">
        <v>92</v>
      </c>
      <c r="R169" t="s" s="4">
        <v>829</v>
      </c>
      <c r="S169" t="s" s="4">
        <v>829</v>
      </c>
      <c r="T169" t="s" s="4">
        <v>829</v>
      </c>
      <c r="U169" t="s" s="4">
        <v>829</v>
      </c>
      <c r="V169" t="s" s="4">
        <v>829</v>
      </c>
      <c r="W169" t="s" s="4">
        <v>829</v>
      </c>
      <c r="X169" t="s" s="4">
        <v>829</v>
      </c>
      <c r="Y169" t="s" s="4">
        <v>829</v>
      </c>
      <c r="Z169" t="s" s="4">
        <v>829</v>
      </c>
      <c r="AA169" t="s" s="4">
        <v>829</v>
      </c>
      <c r="AB169" t="s" s="4">
        <v>829</v>
      </c>
      <c r="AC169" t="s" s="4">
        <v>829</v>
      </c>
      <c r="AD169" t="s" s="4">
        <v>829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830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166</v>
      </c>
      <c r="G170" t="s" s="4">
        <v>167</v>
      </c>
      <c r="H170" t="s" s="4">
        <v>167</v>
      </c>
      <c r="I170" t="s" s="4">
        <v>827</v>
      </c>
      <c r="J170" t="s" s="4">
        <v>831</v>
      </c>
      <c r="K170" t="s" s="4">
        <v>178</v>
      </c>
      <c r="L170" t="s" s="4">
        <v>178</v>
      </c>
      <c r="M170" t="s" s="4">
        <v>124</v>
      </c>
      <c r="N170" t="s" s="4">
        <v>179</v>
      </c>
      <c r="O170" t="s" s="4">
        <v>92</v>
      </c>
      <c r="P170" t="s" s="4">
        <v>180</v>
      </c>
      <c r="Q170" t="s" s="4">
        <v>92</v>
      </c>
      <c r="R170" t="s" s="4">
        <v>832</v>
      </c>
      <c r="S170" t="s" s="4">
        <v>832</v>
      </c>
      <c r="T170" t="s" s="4">
        <v>832</v>
      </c>
      <c r="U170" t="s" s="4">
        <v>832</v>
      </c>
      <c r="V170" t="s" s="4">
        <v>832</v>
      </c>
      <c r="W170" t="s" s="4">
        <v>832</v>
      </c>
      <c r="X170" t="s" s="4">
        <v>832</v>
      </c>
      <c r="Y170" t="s" s="4">
        <v>832</v>
      </c>
      <c r="Z170" t="s" s="4">
        <v>832</v>
      </c>
      <c r="AA170" t="s" s="4">
        <v>832</v>
      </c>
      <c r="AB170" t="s" s="4">
        <v>832</v>
      </c>
      <c r="AC170" t="s" s="4">
        <v>832</v>
      </c>
      <c r="AD170" t="s" s="4">
        <v>832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833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119</v>
      </c>
      <c r="G171" t="s" s="4">
        <v>120</v>
      </c>
      <c r="H171" t="s" s="4">
        <v>120</v>
      </c>
      <c r="I171" t="s" s="4">
        <v>827</v>
      </c>
      <c r="J171" t="s" s="4">
        <v>834</v>
      </c>
      <c r="K171" t="s" s="4">
        <v>443</v>
      </c>
      <c r="L171" t="s" s="4">
        <v>271</v>
      </c>
      <c r="M171" t="s" s="4">
        <v>124</v>
      </c>
      <c r="N171" t="s" s="4">
        <v>111</v>
      </c>
      <c r="O171" t="s" s="4">
        <v>92</v>
      </c>
      <c r="P171" t="s" s="4">
        <v>111</v>
      </c>
      <c r="Q171" t="s" s="4">
        <v>92</v>
      </c>
      <c r="R171" t="s" s="4">
        <v>835</v>
      </c>
      <c r="S171" t="s" s="4">
        <v>835</v>
      </c>
      <c r="T171" t="s" s="4">
        <v>835</v>
      </c>
      <c r="U171" t="s" s="4">
        <v>835</v>
      </c>
      <c r="V171" t="s" s="4">
        <v>835</v>
      </c>
      <c r="W171" t="s" s="4">
        <v>835</v>
      </c>
      <c r="X171" t="s" s="4">
        <v>835</v>
      </c>
      <c r="Y171" t="s" s="4">
        <v>835</v>
      </c>
      <c r="Z171" t="s" s="4">
        <v>835</v>
      </c>
      <c r="AA171" t="s" s="4">
        <v>835</v>
      </c>
      <c r="AB171" t="s" s="4">
        <v>835</v>
      </c>
      <c r="AC171" t="s" s="4">
        <v>835</v>
      </c>
      <c r="AD171" t="s" s="4">
        <v>835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836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837</v>
      </c>
      <c r="H172" t="s" s="4">
        <v>837</v>
      </c>
      <c r="I172" t="s" s="4">
        <v>838</v>
      </c>
      <c r="J172" t="s" s="4">
        <v>839</v>
      </c>
      <c r="K172" t="s" s="4">
        <v>241</v>
      </c>
      <c r="L172" t="s" s="4">
        <v>840</v>
      </c>
      <c r="M172" t="s" s="4">
        <v>90</v>
      </c>
      <c r="N172" t="s" s="4">
        <v>188</v>
      </c>
      <c r="O172" t="s" s="4">
        <v>92</v>
      </c>
      <c r="P172" t="s" s="4">
        <v>189</v>
      </c>
      <c r="Q172" t="s" s="4">
        <v>92</v>
      </c>
      <c r="R172" t="s" s="4">
        <v>841</v>
      </c>
      <c r="S172" t="s" s="4">
        <v>841</v>
      </c>
      <c r="T172" t="s" s="4">
        <v>841</v>
      </c>
      <c r="U172" t="s" s="4">
        <v>841</v>
      </c>
      <c r="V172" t="s" s="4">
        <v>841</v>
      </c>
      <c r="W172" t="s" s="4">
        <v>841</v>
      </c>
      <c r="X172" t="s" s="4">
        <v>841</v>
      </c>
      <c r="Y172" t="s" s="4">
        <v>841</v>
      </c>
      <c r="Z172" t="s" s="4">
        <v>841</v>
      </c>
      <c r="AA172" t="s" s="4">
        <v>841</v>
      </c>
      <c r="AB172" t="s" s="4">
        <v>841</v>
      </c>
      <c r="AC172" t="s" s="4">
        <v>841</v>
      </c>
      <c r="AD172" t="s" s="4">
        <v>841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842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158</v>
      </c>
      <c r="G173" t="s" s="4">
        <v>159</v>
      </c>
      <c r="H173" t="s" s="4">
        <v>159</v>
      </c>
      <c r="I173" t="s" s="4">
        <v>838</v>
      </c>
      <c r="J173" t="s" s="4">
        <v>843</v>
      </c>
      <c r="K173" t="s" s="4">
        <v>325</v>
      </c>
      <c r="L173" t="s" s="4">
        <v>458</v>
      </c>
      <c r="M173" t="s" s="4">
        <v>124</v>
      </c>
      <c r="N173" t="s" s="4">
        <v>319</v>
      </c>
      <c r="O173" t="s" s="4">
        <v>92</v>
      </c>
      <c r="P173" t="s" s="4">
        <v>319</v>
      </c>
      <c r="Q173" t="s" s="4">
        <v>92</v>
      </c>
      <c r="R173" t="s" s="4">
        <v>844</v>
      </c>
      <c r="S173" t="s" s="4">
        <v>844</v>
      </c>
      <c r="T173" t="s" s="4">
        <v>844</v>
      </c>
      <c r="U173" t="s" s="4">
        <v>844</v>
      </c>
      <c r="V173" t="s" s="4">
        <v>844</v>
      </c>
      <c r="W173" t="s" s="4">
        <v>844</v>
      </c>
      <c r="X173" t="s" s="4">
        <v>844</v>
      </c>
      <c r="Y173" t="s" s="4">
        <v>844</v>
      </c>
      <c r="Z173" t="s" s="4">
        <v>844</v>
      </c>
      <c r="AA173" t="s" s="4">
        <v>844</v>
      </c>
      <c r="AB173" t="s" s="4">
        <v>844</v>
      </c>
      <c r="AC173" t="s" s="4">
        <v>844</v>
      </c>
      <c r="AD173" t="s" s="4">
        <v>844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845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158</v>
      </c>
      <c r="G174" t="s" s="4">
        <v>159</v>
      </c>
      <c r="H174" t="s" s="4">
        <v>159</v>
      </c>
      <c r="I174" t="s" s="4">
        <v>838</v>
      </c>
      <c r="J174" t="s" s="4">
        <v>846</v>
      </c>
      <c r="K174" t="s" s="4">
        <v>325</v>
      </c>
      <c r="L174" t="s" s="4">
        <v>412</v>
      </c>
      <c r="M174" t="s" s="4">
        <v>90</v>
      </c>
      <c r="N174" t="s" s="4">
        <v>319</v>
      </c>
      <c r="O174" t="s" s="4">
        <v>92</v>
      </c>
      <c r="P174" t="s" s="4">
        <v>319</v>
      </c>
      <c r="Q174" t="s" s="4">
        <v>92</v>
      </c>
      <c r="R174" t="s" s="4">
        <v>847</v>
      </c>
      <c r="S174" t="s" s="4">
        <v>847</v>
      </c>
      <c r="T174" t="s" s="4">
        <v>847</v>
      </c>
      <c r="U174" t="s" s="4">
        <v>847</v>
      </c>
      <c r="V174" t="s" s="4">
        <v>847</v>
      </c>
      <c r="W174" t="s" s="4">
        <v>847</v>
      </c>
      <c r="X174" t="s" s="4">
        <v>847</v>
      </c>
      <c r="Y174" t="s" s="4">
        <v>847</v>
      </c>
      <c r="Z174" t="s" s="4">
        <v>847</v>
      </c>
      <c r="AA174" t="s" s="4">
        <v>847</v>
      </c>
      <c r="AB174" t="s" s="4">
        <v>847</v>
      </c>
      <c r="AC174" t="s" s="4">
        <v>847</v>
      </c>
      <c r="AD174" t="s" s="4">
        <v>847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848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244</v>
      </c>
      <c r="G175" t="s" s="4">
        <v>245</v>
      </c>
      <c r="H175" t="s" s="4">
        <v>245</v>
      </c>
      <c r="I175" t="s" s="4">
        <v>220</v>
      </c>
      <c r="J175" t="s" s="4">
        <v>461</v>
      </c>
      <c r="K175" t="s" s="4">
        <v>849</v>
      </c>
      <c r="L175" t="s" s="4">
        <v>850</v>
      </c>
      <c r="M175" t="s" s="4">
        <v>90</v>
      </c>
      <c r="N175" t="s" s="4">
        <v>264</v>
      </c>
      <c r="O175" t="s" s="4">
        <v>92</v>
      </c>
      <c r="P175" t="s" s="4">
        <v>265</v>
      </c>
      <c r="Q175" t="s" s="4">
        <v>92</v>
      </c>
      <c r="R175" t="s" s="4">
        <v>851</v>
      </c>
      <c r="S175" t="s" s="4">
        <v>851</v>
      </c>
      <c r="T175" t="s" s="4">
        <v>851</v>
      </c>
      <c r="U175" t="s" s="4">
        <v>851</v>
      </c>
      <c r="V175" t="s" s="4">
        <v>851</v>
      </c>
      <c r="W175" t="s" s="4">
        <v>851</v>
      </c>
      <c r="X175" t="s" s="4">
        <v>851</v>
      </c>
      <c r="Y175" t="s" s="4">
        <v>851</v>
      </c>
      <c r="Z175" t="s" s="4">
        <v>851</v>
      </c>
      <c r="AA175" t="s" s="4">
        <v>851</v>
      </c>
      <c r="AB175" t="s" s="4">
        <v>851</v>
      </c>
      <c r="AC175" t="s" s="4">
        <v>851</v>
      </c>
      <c r="AD175" t="s" s="4">
        <v>851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852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238</v>
      </c>
      <c r="G176" t="s" s="4">
        <v>239</v>
      </c>
      <c r="H176" t="s" s="4">
        <v>239</v>
      </c>
      <c r="I176" t="s" s="4">
        <v>220</v>
      </c>
      <c r="J176" t="s" s="4">
        <v>853</v>
      </c>
      <c r="K176" t="s" s="4">
        <v>318</v>
      </c>
      <c r="L176" t="s" s="4">
        <v>138</v>
      </c>
      <c r="M176" t="s" s="4">
        <v>90</v>
      </c>
      <c r="N176" t="s" s="4">
        <v>172</v>
      </c>
      <c r="O176" t="s" s="4">
        <v>92</v>
      </c>
      <c r="P176" t="s" s="4">
        <v>173</v>
      </c>
      <c r="Q176" t="s" s="4">
        <v>92</v>
      </c>
      <c r="R176" t="s" s="4">
        <v>854</v>
      </c>
      <c r="S176" t="s" s="4">
        <v>854</v>
      </c>
      <c r="T176" t="s" s="4">
        <v>854</v>
      </c>
      <c r="U176" t="s" s="4">
        <v>854</v>
      </c>
      <c r="V176" t="s" s="4">
        <v>854</v>
      </c>
      <c r="W176" t="s" s="4">
        <v>854</v>
      </c>
      <c r="X176" t="s" s="4">
        <v>854</v>
      </c>
      <c r="Y176" t="s" s="4">
        <v>854</v>
      </c>
      <c r="Z176" t="s" s="4">
        <v>854</v>
      </c>
      <c r="AA176" t="s" s="4">
        <v>854</v>
      </c>
      <c r="AB176" t="s" s="4">
        <v>854</v>
      </c>
      <c r="AC176" t="s" s="4">
        <v>854</v>
      </c>
      <c r="AD176" t="s" s="4">
        <v>854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855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244</v>
      </c>
      <c r="G177" t="s" s="4">
        <v>245</v>
      </c>
      <c r="H177" t="s" s="4">
        <v>245</v>
      </c>
      <c r="I177" t="s" s="4">
        <v>220</v>
      </c>
      <c r="J177" t="s" s="4">
        <v>856</v>
      </c>
      <c r="K177" t="s" s="4">
        <v>857</v>
      </c>
      <c r="L177" t="s" s="4">
        <v>178</v>
      </c>
      <c r="M177" t="s" s="4">
        <v>124</v>
      </c>
      <c r="N177" t="s" s="4">
        <v>264</v>
      </c>
      <c r="O177" t="s" s="4">
        <v>92</v>
      </c>
      <c r="P177" t="s" s="4">
        <v>265</v>
      </c>
      <c r="Q177" t="s" s="4">
        <v>92</v>
      </c>
      <c r="R177" t="s" s="4">
        <v>858</v>
      </c>
      <c r="S177" t="s" s="4">
        <v>858</v>
      </c>
      <c r="T177" t="s" s="4">
        <v>858</v>
      </c>
      <c r="U177" t="s" s="4">
        <v>858</v>
      </c>
      <c r="V177" t="s" s="4">
        <v>858</v>
      </c>
      <c r="W177" t="s" s="4">
        <v>858</v>
      </c>
      <c r="X177" t="s" s="4">
        <v>858</v>
      </c>
      <c r="Y177" t="s" s="4">
        <v>858</v>
      </c>
      <c r="Z177" t="s" s="4">
        <v>858</v>
      </c>
      <c r="AA177" t="s" s="4">
        <v>858</v>
      </c>
      <c r="AB177" t="s" s="4">
        <v>858</v>
      </c>
      <c r="AC177" t="s" s="4">
        <v>858</v>
      </c>
      <c r="AD177" t="s" s="4">
        <v>858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859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84</v>
      </c>
      <c r="G178" t="s" s="4">
        <v>827</v>
      </c>
      <c r="H178" t="s" s="4">
        <v>827</v>
      </c>
      <c r="I178" t="s" s="4">
        <v>827</v>
      </c>
      <c r="J178" t="s" s="4">
        <v>860</v>
      </c>
      <c r="K178" t="s" s="4">
        <v>600</v>
      </c>
      <c r="L178" t="s" s="4">
        <v>614</v>
      </c>
      <c r="M178" t="s" s="4">
        <v>124</v>
      </c>
      <c r="N178" t="s" s="4">
        <v>223</v>
      </c>
      <c r="O178" t="s" s="4">
        <v>92</v>
      </c>
      <c r="P178" t="s" s="4">
        <v>224</v>
      </c>
      <c r="Q178" t="s" s="4">
        <v>92</v>
      </c>
      <c r="R178" t="s" s="4">
        <v>861</v>
      </c>
      <c r="S178" t="s" s="4">
        <v>861</v>
      </c>
      <c r="T178" t="s" s="4">
        <v>861</v>
      </c>
      <c r="U178" t="s" s="4">
        <v>861</v>
      </c>
      <c r="V178" t="s" s="4">
        <v>861</v>
      </c>
      <c r="W178" t="s" s="4">
        <v>861</v>
      </c>
      <c r="X178" t="s" s="4">
        <v>861</v>
      </c>
      <c r="Y178" t="s" s="4">
        <v>861</v>
      </c>
      <c r="Z178" t="s" s="4">
        <v>861</v>
      </c>
      <c r="AA178" t="s" s="4">
        <v>861</v>
      </c>
      <c r="AB178" t="s" s="4">
        <v>861</v>
      </c>
      <c r="AC178" t="s" s="4">
        <v>861</v>
      </c>
      <c r="AD178" t="s" s="4">
        <v>861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862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166</v>
      </c>
      <c r="G179" t="s" s="4">
        <v>202</v>
      </c>
      <c r="H179" t="s" s="4">
        <v>202</v>
      </c>
      <c r="I179" t="s" s="4">
        <v>827</v>
      </c>
      <c r="J179" t="s" s="4">
        <v>863</v>
      </c>
      <c r="K179" t="s" s="4">
        <v>864</v>
      </c>
      <c r="L179" t="s" s="4">
        <v>865</v>
      </c>
      <c r="M179" t="s" s="4">
        <v>90</v>
      </c>
      <c r="N179" t="s" s="4">
        <v>866</v>
      </c>
      <c r="O179" t="s" s="4">
        <v>92</v>
      </c>
      <c r="P179" t="s" s="4">
        <v>867</v>
      </c>
      <c r="Q179" t="s" s="4">
        <v>92</v>
      </c>
      <c r="R179" t="s" s="4">
        <v>868</v>
      </c>
      <c r="S179" t="s" s="4">
        <v>868</v>
      </c>
      <c r="T179" t="s" s="4">
        <v>868</v>
      </c>
      <c r="U179" t="s" s="4">
        <v>868</v>
      </c>
      <c r="V179" t="s" s="4">
        <v>868</v>
      </c>
      <c r="W179" t="s" s="4">
        <v>868</v>
      </c>
      <c r="X179" t="s" s="4">
        <v>868</v>
      </c>
      <c r="Y179" t="s" s="4">
        <v>868</v>
      </c>
      <c r="Z179" t="s" s="4">
        <v>868</v>
      </c>
      <c r="AA179" t="s" s="4">
        <v>868</v>
      </c>
      <c r="AB179" t="s" s="4">
        <v>868</v>
      </c>
      <c r="AC179" t="s" s="4">
        <v>868</v>
      </c>
      <c r="AD179" t="s" s="4">
        <v>868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869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166</v>
      </c>
      <c r="G180" t="s" s="4">
        <v>167</v>
      </c>
      <c r="H180" t="s" s="4">
        <v>167</v>
      </c>
      <c r="I180" t="s" s="4">
        <v>827</v>
      </c>
      <c r="J180" t="s" s="4">
        <v>870</v>
      </c>
      <c r="K180" t="s" s="4">
        <v>581</v>
      </c>
      <c r="L180" t="s" s="4">
        <v>573</v>
      </c>
      <c r="M180" t="s" s="4">
        <v>124</v>
      </c>
      <c r="N180" t="s" s="4">
        <v>179</v>
      </c>
      <c r="O180" t="s" s="4">
        <v>92</v>
      </c>
      <c r="P180" t="s" s="4">
        <v>180</v>
      </c>
      <c r="Q180" t="s" s="4">
        <v>92</v>
      </c>
      <c r="R180" t="s" s="4">
        <v>871</v>
      </c>
      <c r="S180" t="s" s="4">
        <v>871</v>
      </c>
      <c r="T180" t="s" s="4">
        <v>871</v>
      </c>
      <c r="U180" t="s" s="4">
        <v>871</v>
      </c>
      <c r="V180" t="s" s="4">
        <v>871</v>
      </c>
      <c r="W180" t="s" s="4">
        <v>871</v>
      </c>
      <c r="X180" t="s" s="4">
        <v>871</v>
      </c>
      <c r="Y180" t="s" s="4">
        <v>871</v>
      </c>
      <c r="Z180" t="s" s="4">
        <v>871</v>
      </c>
      <c r="AA180" t="s" s="4">
        <v>871</v>
      </c>
      <c r="AB180" t="s" s="4">
        <v>871</v>
      </c>
      <c r="AC180" t="s" s="4">
        <v>871</v>
      </c>
      <c r="AD180" t="s" s="4">
        <v>871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872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166</v>
      </c>
      <c r="G181" t="s" s="4">
        <v>167</v>
      </c>
      <c r="H181" t="s" s="4">
        <v>167</v>
      </c>
      <c r="I181" t="s" s="4">
        <v>827</v>
      </c>
      <c r="J181" t="s" s="4">
        <v>873</v>
      </c>
      <c r="K181" t="s" s="4">
        <v>874</v>
      </c>
      <c r="L181" t="s" s="4">
        <v>329</v>
      </c>
      <c r="M181" t="s" s="4">
        <v>90</v>
      </c>
      <c r="N181" t="s" s="4">
        <v>179</v>
      </c>
      <c r="O181" t="s" s="4">
        <v>92</v>
      </c>
      <c r="P181" t="s" s="4">
        <v>180</v>
      </c>
      <c r="Q181" t="s" s="4">
        <v>92</v>
      </c>
      <c r="R181" t="s" s="4">
        <v>875</v>
      </c>
      <c r="S181" t="s" s="4">
        <v>875</v>
      </c>
      <c r="T181" t="s" s="4">
        <v>875</v>
      </c>
      <c r="U181" t="s" s="4">
        <v>875</v>
      </c>
      <c r="V181" t="s" s="4">
        <v>875</v>
      </c>
      <c r="W181" t="s" s="4">
        <v>875</v>
      </c>
      <c r="X181" t="s" s="4">
        <v>875</v>
      </c>
      <c r="Y181" t="s" s="4">
        <v>875</v>
      </c>
      <c r="Z181" t="s" s="4">
        <v>875</v>
      </c>
      <c r="AA181" t="s" s="4">
        <v>875</v>
      </c>
      <c r="AB181" t="s" s="4">
        <v>875</v>
      </c>
      <c r="AC181" t="s" s="4">
        <v>875</v>
      </c>
      <c r="AD181" t="s" s="4">
        <v>875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876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877</v>
      </c>
      <c r="G182" t="s" s="4">
        <v>878</v>
      </c>
      <c r="H182" t="s" s="4">
        <v>878</v>
      </c>
      <c r="I182" t="s" s="4">
        <v>879</v>
      </c>
      <c r="J182" t="s" s="4">
        <v>880</v>
      </c>
      <c r="K182" t="s" s="4">
        <v>187</v>
      </c>
      <c r="L182" t="s" s="4">
        <v>417</v>
      </c>
      <c r="M182" t="s" s="4">
        <v>124</v>
      </c>
      <c r="N182" t="s" s="4">
        <v>881</v>
      </c>
      <c r="O182" t="s" s="4">
        <v>92</v>
      </c>
      <c r="P182" t="s" s="4">
        <v>882</v>
      </c>
      <c r="Q182" t="s" s="4">
        <v>92</v>
      </c>
      <c r="R182" t="s" s="4">
        <v>883</v>
      </c>
      <c r="S182" t="s" s="4">
        <v>883</v>
      </c>
      <c r="T182" t="s" s="4">
        <v>883</v>
      </c>
      <c r="U182" t="s" s="4">
        <v>883</v>
      </c>
      <c r="V182" t="s" s="4">
        <v>883</v>
      </c>
      <c r="W182" t="s" s="4">
        <v>883</v>
      </c>
      <c r="X182" t="s" s="4">
        <v>883</v>
      </c>
      <c r="Y182" t="s" s="4">
        <v>883</v>
      </c>
      <c r="Z182" t="s" s="4">
        <v>883</v>
      </c>
      <c r="AA182" t="s" s="4">
        <v>883</v>
      </c>
      <c r="AB182" t="s" s="4">
        <v>883</v>
      </c>
      <c r="AC182" t="s" s="4">
        <v>883</v>
      </c>
      <c r="AD182" t="s" s="4">
        <v>883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884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885</v>
      </c>
      <c r="G183" t="s" s="4">
        <v>886</v>
      </c>
      <c r="H183" t="s" s="4">
        <v>886</v>
      </c>
      <c r="I183" t="s" s="4">
        <v>879</v>
      </c>
      <c r="J183" t="s" s="4">
        <v>887</v>
      </c>
      <c r="K183" t="s" s="4">
        <v>152</v>
      </c>
      <c r="L183" t="s" s="4">
        <v>888</v>
      </c>
      <c r="M183" t="s" s="4">
        <v>124</v>
      </c>
      <c r="N183" t="s" s="4">
        <v>889</v>
      </c>
      <c r="O183" t="s" s="4">
        <v>92</v>
      </c>
      <c r="P183" t="s" s="4">
        <v>890</v>
      </c>
      <c r="Q183" t="s" s="4">
        <v>92</v>
      </c>
      <c r="R183" t="s" s="4">
        <v>891</v>
      </c>
      <c r="S183" t="s" s="4">
        <v>891</v>
      </c>
      <c r="T183" t="s" s="4">
        <v>891</v>
      </c>
      <c r="U183" t="s" s="4">
        <v>891</v>
      </c>
      <c r="V183" t="s" s="4">
        <v>891</v>
      </c>
      <c r="W183" t="s" s="4">
        <v>891</v>
      </c>
      <c r="X183" t="s" s="4">
        <v>891</v>
      </c>
      <c r="Y183" t="s" s="4">
        <v>891</v>
      </c>
      <c r="Z183" t="s" s="4">
        <v>891</v>
      </c>
      <c r="AA183" t="s" s="4">
        <v>891</v>
      </c>
      <c r="AB183" t="s" s="4">
        <v>891</v>
      </c>
      <c r="AC183" t="s" s="4">
        <v>891</v>
      </c>
      <c r="AD183" t="s" s="4">
        <v>891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892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885</v>
      </c>
      <c r="G184" t="s" s="4">
        <v>893</v>
      </c>
      <c r="H184" t="s" s="4">
        <v>893</v>
      </c>
      <c r="I184" t="s" s="4">
        <v>879</v>
      </c>
      <c r="J184" t="s" s="4">
        <v>894</v>
      </c>
      <c r="K184" t="s" s="4">
        <v>171</v>
      </c>
      <c r="L184" t="s" s="4">
        <v>115</v>
      </c>
      <c r="M184" t="s" s="4">
        <v>124</v>
      </c>
      <c r="N184" t="s" s="4">
        <v>889</v>
      </c>
      <c r="O184" t="s" s="4">
        <v>92</v>
      </c>
      <c r="P184" t="s" s="4">
        <v>890</v>
      </c>
      <c r="Q184" t="s" s="4">
        <v>92</v>
      </c>
      <c r="R184" t="s" s="4">
        <v>895</v>
      </c>
      <c r="S184" t="s" s="4">
        <v>895</v>
      </c>
      <c r="T184" t="s" s="4">
        <v>895</v>
      </c>
      <c r="U184" t="s" s="4">
        <v>895</v>
      </c>
      <c r="V184" t="s" s="4">
        <v>895</v>
      </c>
      <c r="W184" t="s" s="4">
        <v>895</v>
      </c>
      <c r="X184" t="s" s="4">
        <v>895</v>
      </c>
      <c r="Y184" t="s" s="4">
        <v>895</v>
      </c>
      <c r="Z184" t="s" s="4">
        <v>895</v>
      </c>
      <c r="AA184" t="s" s="4">
        <v>895</v>
      </c>
      <c r="AB184" t="s" s="4">
        <v>895</v>
      </c>
      <c r="AC184" t="s" s="4">
        <v>895</v>
      </c>
      <c r="AD184" t="s" s="4">
        <v>895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896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238</v>
      </c>
      <c r="G185" t="s" s="4">
        <v>239</v>
      </c>
      <c r="H185" t="s" s="4">
        <v>239</v>
      </c>
      <c r="I185" t="s" s="4">
        <v>879</v>
      </c>
      <c r="J185" t="s" s="4">
        <v>897</v>
      </c>
      <c r="K185" t="s" s="4">
        <v>475</v>
      </c>
      <c r="L185" t="s" s="4">
        <v>178</v>
      </c>
      <c r="M185" t="s" s="4">
        <v>124</v>
      </c>
      <c r="N185" t="s" s="4">
        <v>205</v>
      </c>
      <c r="O185" t="s" s="4">
        <v>92</v>
      </c>
      <c r="P185" t="s" s="4">
        <v>206</v>
      </c>
      <c r="Q185" t="s" s="4">
        <v>92</v>
      </c>
      <c r="R185" t="s" s="4">
        <v>898</v>
      </c>
      <c r="S185" t="s" s="4">
        <v>898</v>
      </c>
      <c r="T185" t="s" s="4">
        <v>898</v>
      </c>
      <c r="U185" t="s" s="4">
        <v>898</v>
      </c>
      <c r="V185" t="s" s="4">
        <v>898</v>
      </c>
      <c r="W185" t="s" s="4">
        <v>898</v>
      </c>
      <c r="X185" t="s" s="4">
        <v>898</v>
      </c>
      <c r="Y185" t="s" s="4">
        <v>898</v>
      </c>
      <c r="Z185" t="s" s="4">
        <v>898</v>
      </c>
      <c r="AA185" t="s" s="4">
        <v>898</v>
      </c>
      <c r="AB185" t="s" s="4">
        <v>898</v>
      </c>
      <c r="AC185" t="s" s="4">
        <v>898</v>
      </c>
      <c r="AD185" t="s" s="4">
        <v>898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899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238</v>
      </c>
      <c r="G186" t="s" s="4">
        <v>900</v>
      </c>
      <c r="H186" t="s" s="4">
        <v>900</v>
      </c>
      <c r="I186" t="s" s="4">
        <v>879</v>
      </c>
      <c r="J186" t="s" s="4">
        <v>901</v>
      </c>
      <c r="K186" t="s" s="4">
        <v>115</v>
      </c>
      <c r="L186" t="s" s="4">
        <v>325</v>
      </c>
      <c r="M186" t="s" s="4">
        <v>124</v>
      </c>
      <c r="N186" t="s" s="4">
        <v>902</v>
      </c>
      <c r="O186" t="s" s="4">
        <v>92</v>
      </c>
      <c r="P186" t="s" s="4">
        <v>903</v>
      </c>
      <c r="Q186" t="s" s="4">
        <v>92</v>
      </c>
      <c r="R186" t="s" s="4">
        <v>904</v>
      </c>
      <c r="S186" t="s" s="4">
        <v>904</v>
      </c>
      <c r="T186" t="s" s="4">
        <v>904</v>
      </c>
      <c r="U186" t="s" s="4">
        <v>904</v>
      </c>
      <c r="V186" t="s" s="4">
        <v>904</v>
      </c>
      <c r="W186" t="s" s="4">
        <v>904</v>
      </c>
      <c r="X186" t="s" s="4">
        <v>904</v>
      </c>
      <c r="Y186" t="s" s="4">
        <v>904</v>
      </c>
      <c r="Z186" t="s" s="4">
        <v>904</v>
      </c>
      <c r="AA186" t="s" s="4">
        <v>904</v>
      </c>
      <c r="AB186" t="s" s="4">
        <v>904</v>
      </c>
      <c r="AC186" t="s" s="4">
        <v>904</v>
      </c>
      <c r="AD186" t="s" s="4">
        <v>904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905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238</v>
      </c>
      <c r="G187" t="s" s="4">
        <v>239</v>
      </c>
      <c r="H187" t="s" s="4">
        <v>239</v>
      </c>
      <c r="I187" t="s" s="4">
        <v>879</v>
      </c>
      <c r="J187" t="s" s="4">
        <v>906</v>
      </c>
      <c r="K187" t="s" s="4">
        <v>631</v>
      </c>
      <c r="L187" t="s" s="4">
        <v>907</v>
      </c>
      <c r="M187" t="s" s="4">
        <v>124</v>
      </c>
      <c r="N187" t="s" s="4">
        <v>205</v>
      </c>
      <c r="O187" t="s" s="4">
        <v>92</v>
      </c>
      <c r="P187" t="s" s="4">
        <v>206</v>
      </c>
      <c r="Q187" t="s" s="4">
        <v>92</v>
      </c>
      <c r="R187" t="s" s="4">
        <v>908</v>
      </c>
      <c r="S187" t="s" s="4">
        <v>908</v>
      </c>
      <c r="T187" t="s" s="4">
        <v>908</v>
      </c>
      <c r="U187" t="s" s="4">
        <v>908</v>
      </c>
      <c r="V187" t="s" s="4">
        <v>908</v>
      </c>
      <c r="W187" t="s" s="4">
        <v>908</v>
      </c>
      <c r="X187" t="s" s="4">
        <v>908</v>
      </c>
      <c r="Y187" t="s" s="4">
        <v>908</v>
      </c>
      <c r="Z187" t="s" s="4">
        <v>908</v>
      </c>
      <c r="AA187" t="s" s="4">
        <v>908</v>
      </c>
      <c r="AB187" t="s" s="4">
        <v>908</v>
      </c>
      <c r="AC187" t="s" s="4">
        <v>908</v>
      </c>
      <c r="AD187" t="s" s="4">
        <v>908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909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158</v>
      </c>
      <c r="G188" t="s" s="4">
        <v>159</v>
      </c>
      <c r="H188" t="s" s="4">
        <v>159</v>
      </c>
      <c r="I188" t="s" s="4">
        <v>879</v>
      </c>
      <c r="J188" t="s" s="4">
        <v>910</v>
      </c>
      <c r="K188" t="s" s="4">
        <v>231</v>
      </c>
      <c r="L188" t="s" s="4">
        <v>729</v>
      </c>
      <c r="M188" t="s" s="4">
        <v>90</v>
      </c>
      <c r="N188" t="s" s="4">
        <v>911</v>
      </c>
      <c r="O188" t="s" s="4">
        <v>92</v>
      </c>
      <c r="P188" t="s" s="4">
        <v>912</v>
      </c>
      <c r="Q188" t="s" s="4">
        <v>92</v>
      </c>
      <c r="R188" t="s" s="4">
        <v>913</v>
      </c>
      <c r="S188" t="s" s="4">
        <v>913</v>
      </c>
      <c r="T188" t="s" s="4">
        <v>913</v>
      </c>
      <c r="U188" t="s" s="4">
        <v>913</v>
      </c>
      <c r="V188" t="s" s="4">
        <v>913</v>
      </c>
      <c r="W188" t="s" s="4">
        <v>913</v>
      </c>
      <c r="X188" t="s" s="4">
        <v>913</v>
      </c>
      <c r="Y188" t="s" s="4">
        <v>913</v>
      </c>
      <c r="Z188" t="s" s="4">
        <v>913</v>
      </c>
      <c r="AA188" t="s" s="4">
        <v>913</v>
      </c>
      <c r="AB188" t="s" s="4">
        <v>913</v>
      </c>
      <c r="AC188" t="s" s="4">
        <v>913</v>
      </c>
      <c r="AD188" t="s" s="4">
        <v>913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914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158</v>
      </c>
      <c r="G189" t="s" s="4">
        <v>159</v>
      </c>
      <c r="H189" t="s" s="4">
        <v>159</v>
      </c>
      <c r="I189" t="s" s="4">
        <v>879</v>
      </c>
      <c r="J189" t="s" s="4">
        <v>915</v>
      </c>
      <c r="K189" t="s" s="4">
        <v>325</v>
      </c>
      <c r="L189" t="s" s="4">
        <v>412</v>
      </c>
      <c r="M189" t="s" s="4">
        <v>124</v>
      </c>
      <c r="N189" t="s" s="4">
        <v>916</v>
      </c>
      <c r="O189" t="s" s="4">
        <v>92</v>
      </c>
      <c r="P189" t="s" s="4">
        <v>917</v>
      </c>
      <c r="Q189" t="s" s="4">
        <v>92</v>
      </c>
      <c r="R189" t="s" s="4">
        <v>918</v>
      </c>
      <c r="S189" t="s" s="4">
        <v>918</v>
      </c>
      <c r="T189" t="s" s="4">
        <v>918</v>
      </c>
      <c r="U189" t="s" s="4">
        <v>918</v>
      </c>
      <c r="V189" t="s" s="4">
        <v>918</v>
      </c>
      <c r="W189" t="s" s="4">
        <v>918</v>
      </c>
      <c r="X189" t="s" s="4">
        <v>918</v>
      </c>
      <c r="Y189" t="s" s="4">
        <v>918</v>
      </c>
      <c r="Z189" t="s" s="4">
        <v>918</v>
      </c>
      <c r="AA189" t="s" s="4">
        <v>918</v>
      </c>
      <c r="AB189" t="s" s="4">
        <v>918</v>
      </c>
      <c r="AC189" t="s" s="4">
        <v>918</v>
      </c>
      <c r="AD189" t="s" s="4">
        <v>918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919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158</v>
      </c>
      <c r="G190" t="s" s="4">
        <v>159</v>
      </c>
      <c r="H190" t="s" s="4">
        <v>159</v>
      </c>
      <c r="I190" t="s" s="4">
        <v>879</v>
      </c>
      <c r="J190" t="s" s="4">
        <v>920</v>
      </c>
      <c r="K190" t="s" s="4">
        <v>178</v>
      </c>
      <c r="L190" t="s" s="4">
        <v>339</v>
      </c>
      <c r="M190" t="s" s="4">
        <v>90</v>
      </c>
      <c r="N190" t="s" s="4">
        <v>264</v>
      </c>
      <c r="O190" t="s" s="4">
        <v>92</v>
      </c>
      <c r="P190" t="s" s="4">
        <v>265</v>
      </c>
      <c r="Q190" t="s" s="4">
        <v>92</v>
      </c>
      <c r="R190" t="s" s="4">
        <v>921</v>
      </c>
      <c r="S190" t="s" s="4">
        <v>921</v>
      </c>
      <c r="T190" t="s" s="4">
        <v>921</v>
      </c>
      <c r="U190" t="s" s="4">
        <v>921</v>
      </c>
      <c r="V190" t="s" s="4">
        <v>921</v>
      </c>
      <c r="W190" t="s" s="4">
        <v>921</v>
      </c>
      <c r="X190" t="s" s="4">
        <v>921</v>
      </c>
      <c r="Y190" t="s" s="4">
        <v>921</v>
      </c>
      <c r="Z190" t="s" s="4">
        <v>921</v>
      </c>
      <c r="AA190" t="s" s="4">
        <v>921</v>
      </c>
      <c r="AB190" t="s" s="4">
        <v>921</v>
      </c>
      <c r="AC190" t="s" s="4">
        <v>921</v>
      </c>
      <c r="AD190" t="s" s="4">
        <v>921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922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923</v>
      </c>
      <c r="G191" t="s" s="4">
        <v>924</v>
      </c>
      <c r="H191" t="s" s="4">
        <v>924</v>
      </c>
      <c r="I191" t="s" s="4">
        <v>925</v>
      </c>
      <c r="J191" t="s" s="4">
        <v>926</v>
      </c>
      <c r="K191" t="s" s="4">
        <v>171</v>
      </c>
      <c r="L191" t="s" s="4">
        <v>230</v>
      </c>
      <c r="M191" t="s" s="4">
        <v>90</v>
      </c>
      <c r="N191" t="s" s="4">
        <v>927</v>
      </c>
      <c r="O191" t="s" s="4">
        <v>92</v>
      </c>
      <c r="P191" t="s" s="4">
        <v>928</v>
      </c>
      <c r="Q191" t="s" s="4">
        <v>92</v>
      </c>
      <c r="R191" t="s" s="4">
        <v>929</v>
      </c>
      <c r="S191" t="s" s="4">
        <v>929</v>
      </c>
      <c r="T191" t="s" s="4">
        <v>929</v>
      </c>
      <c r="U191" t="s" s="4">
        <v>929</v>
      </c>
      <c r="V191" t="s" s="4">
        <v>929</v>
      </c>
      <c r="W191" t="s" s="4">
        <v>929</v>
      </c>
      <c r="X191" t="s" s="4">
        <v>929</v>
      </c>
      <c r="Y191" t="s" s="4">
        <v>929</v>
      </c>
      <c r="Z191" t="s" s="4">
        <v>929</v>
      </c>
      <c r="AA191" t="s" s="4">
        <v>929</v>
      </c>
      <c r="AB191" t="s" s="4">
        <v>929</v>
      </c>
      <c r="AC191" t="s" s="4">
        <v>929</v>
      </c>
      <c r="AD191" t="s" s="4">
        <v>929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930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923</v>
      </c>
      <c r="G192" t="s" s="4">
        <v>924</v>
      </c>
      <c r="H192" t="s" s="4">
        <v>924</v>
      </c>
      <c r="I192" t="s" s="4">
        <v>925</v>
      </c>
      <c r="J192" t="s" s="4">
        <v>931</v>
      </c>
      <c r="K192" t="s" s="4">
        <v>932</v>
      </c>
      <c r="L192" t="s" s="4">
        <v>933</v>
      </c>
      <c r="M192" t="s" s="4">
        <v>90</v>
      </c>
      <c r="N192" t="s" s="4">
        <v>927</v>
      </c>
      <c r="O192" t="s" s="4">
        <v>92</v>
      </c>
      <c r="P192" t="s" s="4">
        <v>928</v>
      </c>
      <c r="Q192" t="s" s="4">
        <v>92</v>
      </c>
      <c r="R192" t="s" s="4">
        <v>934</v>
      </c>
      <c r="S192" t="s" s="4">
        <v>934</v>
      </c>
      <c r="T192" t="s" s="4">
        <v>934</v>
      </c>
      <c r="U192" t="s" s="4">
        <v>934</v>
      </c>
      <c r="V192" t="s" s="4">
        <v>934</v>
      </c>
      <c r="W192" t="s" s="4">
        <v>934</v>
      </c>
      <c r="X192" t="s" s="4">
        <v>934</v>
      </c>
      <c r="Y192" t="s" s="4">
        <v>934</v>
      </c>
      <c r="Z192" t="s" s="4">
        <v>934</v>
      </c>
      <c r="AA192" t="s" s="4">
        <v>934</v>
      </c>
      <c r="AB192" t="s" s="4">
        <v>934</v>
      </c>
      <c r="AC192" t="s" s="4">
        <v>934</v>
      </c>
      <c r="AD192" t="s" s="4">
        <v>934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935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936</v>
      </c>
      <c r="G193" t="s" s="4">
        <v>937</v>
      </c>
      <c r="H193" t="s" s="4">
        <v>937</v>
      </c>
      <c r="I193" t="s" s="4">
        <v>925</v>
      </c>
      <c r="J193" t="s" s="4">
        <v>938</v>
      </c>
      <c r="K193" t="s" s="4">
        <v>231</v>
      </c>
      <c r="L193" t="s" s="4">
        <v>178</v>
      </c>
      <c r="M193" t="s" s="4">
        <v>90</v>
      </c>
      <c r="N193" t="s" s="4">
        <v>939</v>
      </c>
      <c r="O193" t="s" s="4">
        <v>92</v>
      </c>
      <c r="P193" t="s" s="4">
        <v>940</v>
      </c>
      <c r="Q193" t="s" s="4">
        <v>92</v>
      </c>
      <c r="R193" t="s" s="4">
        <v>941</v>
      </c>
      <c r="S193" t="s" s="4">
        <v>941</v>
      </c>
      <c r="T193" t="s" s="4">
        <v>941</v>
      </c>
      <c r="U193" t="s" s="4">
        <v>941</v>
      </c>
      <c r="V193" t="s" s="4">
        <v>941</v>
      </c>
      <c r="W193" t="s" s="4">
        <v>941</v>
      </c>
      <c r="X193" t="s" s="4">
        <v>941</v>
      </c>
      <c r="Y193" t="s" s="4">
        <v>941</v>
      </c>
      <c r="Z193" t="s" s="4">
        <v>941</v>
      </c>
      <c r="AA193" t="s" s="4">
        <v>941</v>
      </c>
      <c r="AB193" t="s" s="4">
        <v>941</v>
      </c>
      <c r="AC193" t="s" s="4">
        <v>941</v>
      </c>
      <c r="AD193" t="s" s="4">
        <v>941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942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936</v>
      </c>
      <c r="G194" t="s" s="4">
        <v>937</v>
      </c>
      <c r="H194" t="s" s="4">
        <v>937</v>
      </c>
      <c r="I194" t="s" s="4">
        <v>925</v>
      </c>
      <c r="J194" t="s" s="4">
        <v>943</v>
      </c>
      <c r="K194" t="s" s="4">
        <v>178</v>
      </c>
      <c r="L194" t="s" s="4">
        <v>178</v>
      </c>
      <c r="M194" t="s" s="4">
        <v>90</v>
      </c>
      <c r="N194" t="s" s="4">
        <v>939</v>
      </c>
      <c r="O194" t="s" s="4">
        <v>92</v>
      </c>
      <c r="P194" t="s" s="4">
        <v>940</v>
      </c>
      <c r="Q194" t="s" s="4">
        <v>92</v>
      </c>
      <c r="R194" t="s" s="4">
        <v>944</v>
      </c>
      <c r="S194" t="s" s="4">
        <v>944</v>
      </c>
      <c r="T194" t="s" s="4">
        <v>944</v>
      </c>
      <c r="U194" t="s" s="4">
        <v>944</v>
      </c>
      <c r="V194" t="s" s="4">
        <v>944</v>
      </c>
      <c r="W194" t="s" s="4">
        <v>944</v>
      </c>
      <c r="X194" t="s" s="4">
        <v>944</v>
      </c>
      <c r="Y194" t="s" s="4">
        <v>944</v>
      </c>
      <c r="Z194" t="s" s="4">
        <v>944</v>
      </c>
      <c r="AA194" t="s" s="4">
        <v>944</v>
      </c>
      <c r="AB194" t="s" s="4">
        <v>944</v>
      </c>
      <c r="AC194" t="s" s="4">
        <v>944</v>
      </c>
      <c r="AD194" t="s" s="4">
        <v>944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945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946</v>
      </c>
      <c r="G195" t="s" s="4">
        <v>947</v>
      </c>
      <c r="H195" t="s" s="4">
        <v>947</v>
      </c>
      <c r="I195" t="s" s="4">
        <v>925</v>
      </c>
      <c r="J195" t="s" s="4">
        <v>948</v>
      </c>
      <c r="K195" t="s" s="4">
        <v>949</v>
      </c>
      <c r="L195" t="s" s="4">
        <v>178</v>
      </c>
      <c r="M195" t="s" s="4">
        <v>90</v>
      </c>
      <c r="N195" t="s" s="4">
        <v>950</v>
      </c>
      <c r="O195" t="s" s="4">
        <v>92</v>
      </c>
      <c r="P195" t="s" s="4">
        <v>951</v>
      </c>
      <c r="Q195" t="s" s="4">
        <v>92</v>
      </c>
      <c r="R195" t="s" s="4">
        <v>952</v>
      </c>
      <c r="S195" t="s" s="4">
        <v>952</v>
      </c>
      <c r="T195" t="s" s="4">
        <v>952</v>
      </c>
      <c r="U195" t="s" s="4">
        <v>952</v>
      </c>
      <c r="V195" t="s" s="4">
        <v>952</v>
      </c>
      <c r="W195" t="s" s="4">
        <v>952</v>
      </c>
      <c r="X195" t="s" s="4">
        <v>952</v>
      </c>
      <c r="Y195" t="s" s="4">
        <v>952</v>
      </c>
      <c r="Z195" t="s" s="4">
        <v>952</v>
      </c>
      <c r="AA195" t="s" s="4">
        <v>952</v>
      </c>
      <c r="AB195" t="s" s="4">
        <v>952</v>
      </c>
      <c r="AC195" t="s" s="4">
        <v>952</v>
      </c>
      <c r="AD195" t="s" s="4">
        <v>952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953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238</v>
      </c>
      <c r="G196" t="s" s="4">
        <v>954</v>
      </c>
      <c r="H196" t="s" s="4">
        <v>954</v>
      </c>
      <c r="I196" t="s" s="4">
        <v>925</v>
      </c>
      <c r="J196" t="s" s="4">
        <v>955</v>
      </c>
      <c r="K196" t="s" s="4">
        <v>171</v>
      </c>
      <c r="L196" t="s" s="4">
        <v>230</v>
      </c>
      <c r="M196" t="s" s="4">
        <v>90</v>
      </c>
      <c r="N196" t="s" s="4">
        <v>956</v>
      </c>
      <c r="O196" t="s" s="4">
        <v>92</v>
      </c>
      <c r="P196" t="s" s="4">
        <v>957</v>
      </c>
      <c r="Q196" t="s" s="4">
        <v>92</v>
      </c>
      <c r="R196" t="s" s="4">
        <v>958</v>
      </c>
      <c r="S196" t="s" s="4">
        <v>958</v>
      </c>
      <c r="T196" t="s" s="4">
        <v>958</v>
      </c>
      <c r="U196" t="s" s="4">
        <v>958</v>
      </c>
      <c r="V196" t="s" s="4">
        <v>958</v>
      </c>
      <c r="W196" t="s" s="4">
        <v>958</v>
      </c>
      <c r="X196" t="s" s="4">
        <v>958</v>
      </c>
      <c r="Y196" t="s" s="4">
        <v>958</v>
      </c>
      <c r="Z196" t="s" s="4">
        <v>958</v>
      </c>
      <c r="AA196" t="s" s="4">
        <v>958</v>
      </c>
      <c r="AB196" t="s" s="4">
        <v>958</v>
      </c>
      <c r="AC196" t="s" s="4">
        <v>958</v>
      </c>
      <c r="AD196" t="s" s="4">
        <v>958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959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936</v>
      </c>
      <c r="G197" t="s" s="4">
        <v>937</v>
      </c>
      <c r="H197" t="s" s="4">
        <v>937</v>
      </c>
      <c r="I197" t="s" s="4">
        <v>925</v>
      </c>
      <c r="J197" t="s" s="4">
        <v>960</v>
      </c>
      <c r="K197" t="s" s="4">
        <v>548</v>
      </c>
      <c r="L197" t="s" s="4">
        <v>115</v>
      </c>
      <c r="M197" t="s" s="4">
        <v>90</v>
      </c>
      <c r="N197" t="s" s="4">
        <v>939</v>
      </c>
      <c r="O197" t="s" s="4">
        <v>92</v>
      </c>
      <c r="P197" t="s" s="4">
        <v>940</v>
      </c>
      <c r="Q197" t="s" s="4">
        <v>92</v>
      </c>
      <c r="R197" t="s" s="4">
        <v>961</v>
      </c>
      <c r="S197" t="s" s="4">
        <v>961</v>
      </c>
      <c r="T197" t="s" s="4">
        <v>961</v>
      </c>
      <c r="U197" t="s" s="4">
        <v>961</v>
      </c>
      <c r="V197" t="s" s="4">
        <v>961</v>
      </c>
      <c r="W197" t="s" s="4">
        <v>961</v>
      </c>
      <c r="X197" t="s" s="4">
        <v>961</v>
      </c>
      <c r="Y197" t="s" s="4">
        <v>961</v>
      </c>
      <c r="Z197" t="s" s="4">
        <v>961</v>
      </c>
      <c r="AA197" t="s" s="4">
        <v>961</v>
      </c>
      <c r="AB197" t="s" s="4">
        <v>961</v>
      </c>
      <c r="AC197" t="s" s="4">
        <v>961</v>
      </c>
      <c r="AD197" t="s" s="4">
        <v>961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962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936</v>
      </c>
      <c r="G198" t="s" s="4">
        <v>937</v>
      </c>
      <c r="H198" t="s" s="4">
        <v>937</v>
      </c>
      <c r="I198" t="s" s="4">
        <v>925</v>
      </c>
      <c r="J198" t="s" s="4">
        <v>963</v>
      </c>
      <c r="K198" t="s" s="4">
        <v>178</v>
      </c>
      <c r="L198" t="s" s="4">
        <v>178</v>
      </c>
      <c r="M198" t="s" s="4">
        <v>90</v>
      </c>
      <c r="N198" t="s" s="4">
        <v>939</v>
      </c>
      <c r="O198" t="s" s="4">
        <v>92</v>
      </c>
      <c r="P198" t="s" s="4">
        <v>940</v>
      </c>
      <c r="Q198" t="s" s="4">
        <v>92</v>
      </c>
      <c r="R198" t="s" s="4">
        <v>964</v>
      </c>
      <c r="S198" t="s" s="4">
        <v>964</v>
      </c>
      <c r="T198" t="s" s="4">
        <v>964</v>
      </c>
      <c r="U198" t="s" s="4">
        <v>964</v>
      </c>
      <c r="V198" t="s" s="4">
        <v>964</v>
      </c>
      <c r="W198" t="s" s="4">
        <v>964</v>
      </c>
      <c r="X198" t="s" s="4">
        <v>964</v>
      </c>
      <c r="Y198" t="s" s="4">
        <v>964</v>
      </c>
      <c r="Z198" t="s" s="4">
        <v>964</v>
      </c>
      <c r="AA198" t="s" s="4">
        <v>964</v>
      </c>
      <c r="AB198" t="s" s="4">
        <v>964</v>
      </c>
      <c r="AC198" t="s" s="4">
        <v>964</v>
      </c>
      <c r="AD198" t="s" s="4">
        <v>964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965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936</v>
      </c>
      <c r="G199" t="s" s="4">
        <v>937</v>
      </c>
      <c r="H199" t="s" s="4">
        <v>937</v>
      </c>
      <c r="I199" t="s" s="4">
        <v>925</v>
      </c>
      <c r="J199" t="s" s="4">
        <v>966</v>
      </c>
      <c r="K199" t="s" s="4">
        <v>178</v>
      </c>
      <c r="L199" t="s" s="4">
        <v>708</v>
      </c>
      <c r="M199" t="s" s="4">
        <v>90</v>
      </c>
      <c r="N199" t="s" s="4">
        <v>939</v>
      </c>
      <c r="O199" t="s" s="4">
        <v>92</v>
      </c>
      <c r="P199" t="s" s="4">
        <v>940</v>
      </c>
      <c r="Q199" t="s" s="4">
        <v>92</v>
      </c>
      <c r="R199" t="s" s="4">
        <v>967</v>
      </c>
      <c r="S199" t="s" s="4">
        <v>967</v>
      </c>
      <c r="T199" t="s" s="4">
        <v>967</v>
      </c>
      <c r="U199" t="s" s="4">
        <v>967</v>
      </c>
      <c r="V199" t="s" s="4">
        <v>967</v>
      </c>
      <c r="W199" t="s" s="4">
        <v>967</v>
      </c>
      <c r="X199" t="s" s="4">
        <v>967</v>
      </c>
      <c r="Y199" t="s" s="4">
        <v>967</v>
      </c>
      <c r="Z199" t="s" s="4">
        <v>967</v>
      </c>
      <c r="AA199" t="s" s="4">
        <v>967</v>
      </c>
      <c r="AB199" t="s" s="4">
        <v>967</v>
      </c>
      <c r="AC199" t="s" s="4">
        <v>967</v>
      </c>
      <c r="AD199" t="s" s="4">
        <v>967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968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969</v>
      </c>
      <c r="G200" t="s" s="4">
        <v>970</v>
      </c>
      <c r="H200" t="s" s="4">
        <v>970</v>
      </c>
      <c r="I200" t="s" s="4">
        <v>925</v>
      </c>
      <c r="J200" t="s" s="4">
        <v>955</v>
      </c>
      <c r="K200" t="s" s="4">
        <v>178</v>
      </c>
      <c r="L200" t="s" s="4">
        <v>971</v>
      </c>
      <c r="M200" t="s" s="4">
        <v>90</v>
      </c>
      <c r="N200" t="s" s="4">
        <v>972</v>
      </c>
      <c r="O200" t="s" s="4">
        <v>92</v>
      </c>
      <c r="P200" t="s" s="4">
        <v>973</v>
      </c>
      <c r="Q200" t="s" s="4">
        <v>92</v>
      </c>
      <c r="R200" t="s" s="4">
        <v>974</v>
      </c>
      <c r="S200" t="s" s="4">
        <v>974</v>
      </c>
      <c r="T200" t="s" s="4">
        <v>974</v>
      </c>
      <c r="U200" t="s" s="4">
        <v>974</v>
      </c>
      <c r="V200" t="s" s="4">
        <v>974</v>
      </c>
      <c r="W200" t="s" s="4">
        <v>974</v>
      </c>
      <c r="X200" t="s" s="4">
        <v>974</v>
      </c>
      <c r="Y200" t="s" s="4">
        <v>974</v>
      </c>
      <c r="Z200" t="s" s="4">
        <v>974</v>
      </c>
      <c r="AA200" t="s" s="4">
        <v>974</v>
      </c>
      <c r="AB200" t="s" s="4">
        <v>974</v>
      </c>
      <c r="AC200" t="s" s="4">
        <v>974</v>
      </c>
      <c r="AD200" t="s" s="4">
        <v>974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975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969</v>
      </c>
      <c r="G201" t="s" s="4">
        <v>970</v>
      </c>
      <c r="H201" t="s" s="4">
        <v>970</v>
      </c>
      <c r="I201" t="s" s="4">
        <v>925</v>
      </c>
      <c r="J201" t="s" s="4">
        <v>461</v>
      </c>
      <c r="K201" t="s" s="4">
        <v>585</v>
      </c>
      <c r="L201" t="s" s="4">
        <v>976</v>
      </c>
      <c r="M201" t="s" s="4">
        <v>90</v>
      </c>
      <c r="N201" t="s" s="4">
        <v>972</v>
      </c>
      <c r="O201" t="s" s="4">
        <v>92</v>
      </c>
      <c r="P201" t="s" s="4">
        <v>973</v>
      </c>
      <c r="Q201" t="s" s="4">
        <v>92</v>
      </c>
      <c r="R201" t="s" s="4">
        <v>977</v>
      </c>
      <c r="S201" t="s" s="4">
        <v>977</v>
      </c>
      <c r="T201" t="s" s="4">
        <v>977</v>
      </c>
      <c r="U201" t="s" s="4">
        <v>977</v>
      </c>
      <c r="V201" t="s" s="4">
        <v>977</v>
      </c>
      <c r="W201" t="s" s="4">
        <v>977</v>
      </c>
      <c r="X201" t="s" s="4">
        <v>977</v>
      </c>
      <c r="Y201" t="s" s="4">
        <v>977</v>
      </c>
      <c r="Z201" t="s" s="4">
        <v>977</v>
      </c>
      <c r="AA201" t="s" s="4">
        <v>977</v>
      </c>
      <c r="AB201" t="s" s="4">
        <v>977</v>
      </c>
      <c r="AC201" t="s" s="4">
        <v>977</v>
      </c>
      <c r="AD201" t="s" s="4">
        <v>977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978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969</v>
      </c>
      <c r="G202" t="s" s="4">
        <v>970</v>
      </c>
      <c r="H202" t="s" s="4">
        <v>970</v>
      </c>
      <c r="I202" t="s" s="4">
        <v>925</v>
      </c>
      <c r="J202" t="s" s="4">
        <v>979</v>
      </c>
      <c r="K202" t="s" s="4">
        <v>980</v>
      </c>
      <c r="L202" t="s" s="4">
        <v>318</v>
      </c>
      <c r="M202" t="s" s="4">
        <v>124</v>
      </c>
      <c r="N202" t="s" s="4">
        <v>972</v>
      </c>
      <c r="O202" t="s" s="4">
        <v>92</v>
      </c>
      <c r="P202" t="s" s="4">
        <v>973</v>
      </c>
      <c r="Q202" t="s" s="4">
        <v>92</v>
      </c>
      <c r="R202" t="s" s="4">
        <v>981</v>
      </c>
      <c r="S202" t="s" s="4">
        <v>981</v>
      </c>
      <c r="T202" t="s" s="4">
        <v>981</v>
      </c>
      <c r="U202" t="s" s="4">
        <v>981</v>
      </c>
      <c r="V202" t="s" s="4">
        <v>981</v>
      </c>
      <c r="W202" t="s" s="4">
        <v>981</v>
      </c>
      <c r="X202" t="s" s="4">
        <v>981</v>
      </c>
      <c r="Y202" t="s" s="4">
        <v>981</v>
      </c>
      <c r="Z202" t="s" s="4">
        <v>981</v>
      </c>
      <c r="AA202" t="s" s="4">
        <v>981</v>
      </c>
      <c r="AB202" t="s" s="4">
        <v>981</v>
      </c>
      <c r="AC202" t="s" s="4">
        <v>981</v>
      </c>
      <c r="AD202" t="s" s="4">
        <v>981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982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969</v>
      </c>
      <c r="G203" t="s" s="4">
        <v>970</v>
      </c>
      <c r="H203" t="s" s="4">
        <v>970</v>
      </c>
      <c r="I203" t="s" s="4">
        <v>925</v>
      </c>
      <c r="J203" t="s" s="4">
        <v>983</v>
      </c>
      <c r="K203" t="s" s="4">
        <v>109</v>
      </c>
      <c r="L203" t="s" s="4">
        <v>400</v>
      </c>
      <c r="M203" t="s" s="4">
        <v>90</v>
      </c>
      <c r="N203" t="s" s="4">
        <v>972</v>
      </c>
      <c r="O203" t="s" s="4">
        <v>92</v>
      </c>
      <c r="P203" t="s" s="4">
        <v>973</v>
      </c>
      <c r="Q203" t="s" s="4">
        <v>92</v>
      </c>
      <c r="R203" t="s" s="4">
        <v>984</v>
      </c>
      <c r="S203" t="s" s="4">
        <v>984</v>
      </c>
      <c r="T203" t="s" s="4">
        <v>984</v>
      </c>
      <c r="U203" t="s" s="4">
        <v>984</v>
      </c>
      <c r="V203" t="s" s="4">
        <v>984</v>
      </c>
      <c r="W203" t="s" s="4">
        <v>984</v>
      </c>
      <c r="X203" t="s" s="4">
        <v>984</v>
      </c>
      <c r="Y203" t="s" s="4">
        <v>984</v>
      </c>
      <c r="Z203" t="s" s="4">
        <v>984</v>
      </c>
      <c r="AA203" t="s" s="4">
        <v>984</v>
      </c>
      <c r="AB203" t="s" s="4">
        <v>984</v>
      </c>
      <c r="AC203" t="s" s="4">
        <v>984</v>
      </c>
      <c r="AD203" t="s" s="4">
        <v>984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985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969</v>
      </c>
      <c r="G204" t="s" s="4">
        <v>970</v>
      </c>
      <c r="H204" t="s" s="4">
        <v>970</v>
      </c>
      <c r="I204" t="s" s="4">
        <v>925</v>
      </c>
      <c r="J204" t="s" s="4">
        <v>986</v>
      </c>
      <c r="K204" t="s" s="4">
        <v>115</v>
      </c>
      <c r="L204" t="s" s="4">
        <v>178</v>
      </c>
      <c r="M204" t="s" s="4">
        <v>90</v>
      </c>
      <c r="N204" t="s" s="4">
        <v>972</v>
      </c>
      <c r="O204" t="s" s="4">
        <v>92</v>
      </c>
      <c r="P204" t="s" s="4">
        <v>973</v>
      </c>
      <c r="Q204" t="s" s="4">
        <v>92</v>
      </c>
      <c r="R204" t="s" s="4">
        <v>987</v>
      </c>
      <c r="S204" t="s" s="4">
        <v>987</v>
      </c>
      <c r="T204" t="s" s="4">
        <v>987</v>
      </c>
      <c r="U204" t="s" s="4">
        <v>987</v>
      </c>
      <c r="V204" t="s" s="4">
        <v>987</v>
      </c>
      <c r="W204" t="s" s="4">
        <v>987</v>
      </c>
      <c r="X204" t="s" s="4">
        <v>987</v>
      </c>
      <c r="Y204" t="s" s="4">
        <v>987</v>
      </c>
      <c r="Z204" t="s" s="4">
        <v>987</v>
      </c>
      <c r="AA204" t="s" s="4">
        <v>987</v>
      </c>
      <c r="AB204" t="s" s="4">
        <v>987</v>
      </c>
      <c r="AC204" t="s" s="4">
        <v>987</v>
      </c>
      <c r="AD204" t="s" s="4">
        <v>987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988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969</v>
      </c>
      <c r="G205" t="s" s="4">
        <v>970</v>
      </c>
      <c r="H205" t="s" s="4">
        <v>970</v>
      </c>
      <c r="I205" t="s" s="4">
        <v>925</v>
      </c>
      <c r="J205" t="s" s="4">
        <v>989</v>
      </c>
      <c r="K205" t="s" s="4">
        <v>990</v>
      </c>
      <c r="L205" t="s" s="4">
        <v>690</v>
      </c>
      <c r="M205" t="s" s="4">
        <v>90</v>
      </c>
      <c r="N205" t="s" s="4">
        <v>972</v>
      </c>
      <c r="O205" t="s" s="4">
        <v>92</v>
      </c>
      <c r="P205" t="s" s="4">
        <v>973</v>
      </c>
      <c r="Q205" t="s" s="4">
        <v>92</v>
      </c>
      <c r="R205" t="s" s="4">
        <v>991</v>
      </c>
      <c r="S205" t="s" s="4">
        <v>991</v>
      </c>
      <c r="T205" t="s" s="4">
        <v>991</v>
      </c>
      <c r="U205" t="s" s="4">
        <v>991</v>
      </c>
      <c r="V205" t="s" s="4">
        <v>991</v>
      </c>
      <c r="W205" t="s" s="4">
        <v>991</v>
      </c>
      <c r="X205" t="s" s="4">
        <v>991</v>
      </c>
      <c r="Y205" t="s" s="4">
        <v>991</v>
      </c>
      <c r="Z205" t="s" s="4">
        <v>991</v>
      </c>
      <c r="AA205" t="s" s="4">
        <v>991</v>
      </c>
      <c r="AB205" t="s" s="4">
        <v>991</v>
      </c>
      <c r="AC205" t="s" s="4">
        <v>991</v>
      </c>
      <c r="AD205" t="s" s="4">
        <v>991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992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969</v>
      </c>
      <c r="G206" t="s" s="4">
        <v>970</v>
      </c>
      <c r="H206" t="s" s="4">
        <v>970</v>
      </c>
      <c r="I206" t="s" s="4">
        <v>925</v>
      </c>
      <c r="J206" t="s" s="4">
        <v>993</v>
      </c>
      <c r="K206" t="s" s="4">
        <v>178</v>
      </c>
      <c r="L206" t="s" s="4">
        <v>178</v>
      </c>
      <c r="M206" t="s" s="4">
        <v>90</v>
      </c>
      <c r="N206" t="s" s="4">
        <v>972</v>
      </c>
      <c r="O206" t="s" s="4">
        <v>92</v>
      </c>
      <c r="P206" t="s" s="4">
        <v>973</v>
      </c>
      <c r="Q206" t="s" s="4">
        <v>92</v>
      </c>
      <c r="R206" t="s" s="4">
        <v>994</v>
      </c>
      <c r="S206" t="s" s="4">
        <v>994</v>
      </c>
      <c r="T206" t="s" s="4">
        <v>994</v>
      </c>
      <c r="U206" t="s" s="4">
        <v>994</v>
      </c>
      <c r="V206" t="s" s="4">
        <v>994</v>
      </c>
      <c r="W206" t="s" s="4">
        <v>994</v>
      </c>
      <c r="X206" t="s" s="4">
        <v>994</v>
      </c>
      <c r="Y206" t="s" s="4">
        <v>994</v>
      </c>
      <c r="Z206" t="s" s="4">
        <v>994</v>
      </c>
      <c r="AA206" t="s" s="4">
        <v>994</v>
      </c>
      <c r="AB206" t="s" s="4">
        <v>994</v>
      </c>
      <c r="AC206" t="s" s="4">
        <v>994</v>
      </c>
      <c r="AD206" t="s" s="4">
        <v>994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995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969</v>
      </c>
      <c r="G207" t="s" s="4">
        <v>970</v>
      </c>
      <c r="H207" t="s" s="4">
        <v>970</v>
      </c>
      <c r="I207" t="s" s="4">
        <v>925</v>
      </c>
      <c r="J207" t="s" s="4">
        <v>996</v>
      </c>
      <c r="K207" t="s" s="4">
        <v>178</v>
      </c>
      <c r="L207" t="s" s="4">
        <v>178</v>
      </c>
      <c r="M207" t="s" s="4">
        <v>90</v>
      </c>
      <c r="N207" t="s" s="4">
        <v>972</v>
      </c>
      <c r="O207" t="s" s="4">
        <v>92</v>
      </c>
      <c r="P207" t="s" s="4">
        <v>973</v>
      </c>
      <c r="Q207" t="s" s="4">
        <v>92</v>
      </c>
      <c r="R207" t="s" s="4">
        <v>997</v>
      </c>
      <c r="S207" t="s" s="4">
        <v>997</v>
      </c>
      <c r="T207" t="s" s="4">
        <v>997</v>
      </c>
      <c r="U207" t="s" s="4">
        <v>997</v>
      </c>
      <c r="V207" t="s" s="4">
        <v>997</v>
      </c>
      <c r="W207" t="s" s="4">
        <v>997</v>
      </c>
      <c r="X207" t="s" s="4">
        <v>997</v>
      </c>
      <c r="Y207" t="s" s="4">
        <v>997</v>
      </c>
      <c r="Z207" t="s" s="4">
        <v>997</v>
      </c>
      <c r="AA207" t="s" s="4">
        <v>997</v>
      </c>
      <c r="AB207" t="s" s="4">
        <v>997</v>
      </c>
      <c r="AC207" t="s" s="4">
        <v>997</v>
      </c>
      <c r="AD207" t="s" s="4">
        <v>997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998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969</v>
      </c>
      <c r="G208" t="s" s="4">
        <v>970</v>
      </c>
      <c r="H208" t="s" s="4">
        <v>970</v>
      </c>
      <c r="I208" t="s" s="4">
        <v>925</v>
      </c>
      <c r="J208" t="s" s="4">
        <v>999</v>
      </c>
      <c r="K208" t="s" s="4">
        <v>1000</v>
      </c>
      <c r="L208" t="s" s="4">
        <v>1001</v>
      </c>
      <c r="M208" t="s" s="4">
        <v>90</v>
      </c>
      <c r="N208" t="s" s="4">
        <v>972</v>
      </c>
      <c r="O208" t="s" s="4">
        <v>92</v>
      </c>
      <c r="P208" t="s" s="4">
        <v>973</v>
      </c>
      <c r="Q208" t="s" s="4">
        <v>92</v>
      </c>
      <c r="R208" t="s" s="4">
        <v>1002</v>
      </c>
      <c r="S208" t="s" s="4">
        <v>1002</v>
      </c>
      <c r="T208" t="s" s="4">
        <v>1002</v>
      </c>
      <c r="U208" t="s" s="4">
        <v>1002</v>
      </c>
      <c r="V208" t="s" s="4">
        <v>1002</v>
      </c>
      <c r="W208" t="s" s="4">
        <v>1002</v>
      </c>
      <c r="X208" t="s" s="4">
        <v>1002</v>
      </c>
      <c r="Y208" t="s" s="4">
        <v>1002</v>
      </c>
      <c r="Z208" t="s" s="4">
        <v>1002</v>
      </c>
      <c r="AA208" t="s" s="4">
        <v>1002</v>
      </c>
      <c r="AB208" t="s" s="4">
        <v>1002</v>
      </c>
      <c r="AC208" t="s" s="4">
        <v>1002</v>
      </c>
      <c r="AD208" t="s" s="4">
        <v>1002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1003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1004</v>
      </c>
      <c r="G209" t="s" s="4">
        <v>1005</v>
      </c>
      <c r="H209" t="s" s="4">
        <v>1005</v>
      </c>
      <c r="I209" t="s" s="4">
        <v>925</v>
      </c>
      <c r="J209" t="s" s="4">
        <v>1006</v>
      </c>
      <c r="K209" t="s" s="4">
        <v>487</v>
      </c>
      <c r="L209" t="s" s="4">
        <v>1007</v>
      </c>
      <c r="M209" t="s" s="4">
        <v>90</v>
      </c>
      <c r="N209" t="s" s="4">
        <v>172</v>
      </c>
      <c r="O209" t="s" s="4">
        <v>92</v>
      </c>
      <c r="P209" t="s" s="4">
        <v>173</v>
      </c>
      <c r="Q209" t="s" s="4">
        <v>92</v>
      </c>
      <c r="R209" t="s" s="4">
        <v>1008</v>
      </c>
      <c r="S209" t="s" s="4">
        <v>1008</v>
      </c>
      <c r="T209" t="s" s="4">
        <v>1008</v>
      </c>
      <c r="U209" t="s" s="4">
        <v>1008</v>
      </c>
      <c r="V209" t="s" s="4">
        <v>1008</v>
      </c>
      <c r="W209" t="s" s="4">
        <v>1008</v>
      </c>
      <c r="X209" t="s" s="4">
        <v>1008</v>
      </c>
      <c r="Y209" t="s" s="4">
        <v>1008</v>
      </c>
      <c r="Z209" t="s" s="4">
        <v>1008</v>
      </c>
      <c r="AA209" t="s" s="4">
        <v>1008</v>
      </c>
      <c r="AB209" t="s" s="4">
        <v>1008</v>
      </c>
      <c r="AC209" t="s" s="4">
        <v>1008</v>
      </c>
      <c r="AD209" t="s" s="4">
        <v>1008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1009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1004</v>
      </c>
      <c r="G210" t="s" s="4">
        <v>1005</v>
      </c>
      <c r="H210" t="s" s="4">
        <v>1005</v>
      </c>
      <c r="I210" t="s" s="4">
        <v>925</v>
      </c>
      <c r="J210" t="s" s="4">
        <v>1010</v>
      </c>
      <c r="K210" t="s" s="4">
        <v>1011</v>
      </c>
      <c r="L210" t="s" s="4">
        <v>1011</v>
      </c>
      <c r="M210" t="s" s="4">
        <v>90</v>
      </c>
      <c r="N210" t="s" s="4">
        <v>172</v>
      </c>
      <c r="O210" t="s" s="4">
        <v>92</v>
      </c>
      <c r="P210" t="s" s="4">
        <v>173</v>
      </c>
      <c r="Q210" t="s" s="4">
        <v>92</v>
      </c>
      <c r="R210" t="s" s="4">
        <v>1012</v>
      </c>
      <c r="S210" t="s" s="4">
        <v>1012</v>
      </c>
      <c r="T210" t="s" s="4">
        <v>1012</v>
      </c>
      <c r="U210" t="s" s="4">
        <v>1012</v>
      </c>
      <c r="V210" t="s" s="4">
        <v>1012</v>
      </c>
      <c r="W210" t="s" s="4">
        <v>1012</v>
      </c>
      <c r="X210" t="s" s="4">
        <v>1012</v>
      </c>
      <c r="Y210" t="s" s="4">
        <v>1012</v>
      </c>
      <c r="Z210" t="s" s="4">
        <v>1012</v>
      </c>
      <c r="AA210" t="s" s="4">
        <v>1012</v>
      </c>
      <c r="AB210" t="s" s="4">
        <v>1012</v>
      </c>
      <c r="AC210" t="s" s="4">
        <v>1012</v>
      </c>
      <c r="AD210" t="s" s="4">
        <v>1012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1013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1004</v>
      </c>
      <c r="G211" t="s" s="4">
        <v>1005</v>
      </c>
      <c r="H211" t="s" s="4">
        <v>1005</v>
      </c>
      <c r="I211" t="s" s="4">
        <v>925</v>
      </c>
      <c r="J211" t="s" s="4">
        <v>1014</v>
      </c>
      <c r="K211" t="s" s="4">
        <v>1015</v>
      </c>
      <c r="L211" t="s" s="4">
        <v>231</v>
      </c>
      <c r="M211" t="s" s="4">
        <v>90</v>
      </c>
      <c r="N211" t="s" s="4">
        <v>172</v>
      </c>
      <c r="O211" t="s" s="4">
        <v>92</v>
      </c>
      <c r="P211" t="s" s="4">
        <v>173</v>
      </c>
      <c r="Q211" t="s" s="4">
        <v>92</v>
      </c>
      <c r="R211" t="s" s="4">
        <v>1016</v>
      </c>
      <c r="S211" t="s" s="4">
        <v>1016</v>
      </c>
      <c r="T211" t="s" s="4">
        <v>1016</v>
      </c>
      <c r="U211" t="s" s="4">
        <v>1016</v>
      </c>
      <c r="V211" t="s" s="4">
        <v>1016</v>
      </c>
      <c r="W211" t="s" s="4">
        <v>1016</v>
      </c>
      <c r="X211" t="s" s="4">
        <v>1016</v>
      </c>
      <c r="Y211" t="s" s="4">
        <v>1016</v>
      </c>
      <c r="Z211" t="s" s="4">
        <v>1016</v>
      </c>
      <c r="AA211" t="s" s="4">
        <v>1016</v>
      </c>
      <c r="AB211" t="s" s="4">
        <v>1016</v>
      </c>
      <c r="AC211" t="s" s="4">
        <v>1016</v>
      </c>
      <c r="AD211" t="s" s="4">
        <v>1016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1017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1004</v>
      </c>
      <c r="G212" t="s" s="4">
        <v>1005</v>
      </c>
      <c r="H212" t="s" s="4">
        <v>1005</v>
      </c>
      <c r="I212" t="s" s="4">
        <v>925</v>
      </c>
      <c r="J212" t="s" s="4">
        <v>1018</v>
      </c>
      <c r="K212" t="s" s="4">
        <v>280</v>
      </c>
      <c r="L212" t="s" s="4">
        <v>1019</v>
      </c>
      <c r="M212" t="s" s="4">
        <v>90</v>
      </c>
      <c r="N212" t="s" s="4">
        <v>172</v>
      </c>
      <c r="O212" t="s" s="4">
        <v>92</v>
      </c>
      <c r="P212" t="s" s="4">
        <v>173</v>
      </c>
      <c r="Q212" t="s" s="4">
        <v>92</v>
      </c>
      <c r="R212" t="s" s="4">
        <v>1020</v>
      </c>
      <c r="S212" t="s" s="4">
        <v>1020</v>
      </c>
      <c r="T212" t="s" s="4">
        <v>1020</v>
      </c>
      <c r="U212" t="s" s="4">
        <v>1020</v>
      </c>
      <c r="V212" t="s" s="4">
        <v>1020</v>
      </c>
      <c r="W212" t="s" s="4">
        <v>1020</v>
      </c>
      <c r="X212" t="s" s="4">
        <v>1020</v>
      </c>
      <c r="Y212" t="s" s="4">
        <v>1020</v>
      </c>
      <c r="Z212" t="s" s="4">
        <v>1020</v>
      </c>
      <c r="AA212" t="s" s="4">
        <v>1020</v>
      </c>
      <c r="AB212" t="s" s="4">
        <v>1020</v>
      </c>
      <c r="AC212" t="s" s="4">
        <v>1020</v>
      </c>
      <c r="AD212" t="s" s="4">
        <v>1020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1021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1004</v>
      </c>
      <c r="G213" t="s" s="4">
        <v>1005</v>
      </c>
      <c r="H213" t="s" s="4">
        <v>1005</v>
      </c>
      <c r="I213" t="s" s="4">
        <v>925</v>
      </c>
      <c r="J213" t="s" s="4">
        <v>1022</v>
      </c>
      <c r="K213" t="s" s="4">
        <v>1001</v>
      </c>
      <c r="L213" t="s" s="4">
        <v>1023</v>
      </c>
      <c r="M213" t="s" s="4">
        <v>90</v>
      </c>
      <c r="N213" t="s" s="4">
        <v>172</v>
      </c>
      <c r="O213" t="s" s="4">
        <v>92</v>
      </c>
      <c r="P213" t="s" s="4">
        <v>173</v>
      </c>
      <c r="Q213" t="s" s="4">
        <v>92</v>
      </c>
      <c r="R213" t="s" s="4">
        <v>1024</v>
      </c>
      <c r="S213" t="s" s="4">
        <v>1024</v>
      </c>
      <c r="T213" t="s" s="4">
        <v>1024</v>
      </c>
      <c r="U213" t="s" s="4">
        <v>1024</v>
      </c>
      <c r="V213" t="s" s="4">
        <v>1024</v>
      </c>
      <c r="W213" t="s" s="4">
        <v>1024</v>
      </c>
      <c r="X213" t="s" s="4">
        <v>1024</v>
      </c>
      <c r="Y213" t="s" s="4">
        <v>1024</v>
      </c>
      <c r="Z213" t="s" s="4">
        <v>1024</v>
      </c>
      <c r="AA213" t="s" s="4">
        <v>1024</v>
      </c>
      <c r="AB213" t="s" s="4">
        <v>1024</v>
      </c>
      <c r="AC213" t="s" s="4">
        <v>1024</v>
      </c>
      <c r="AD213" t="s" s="4">
        <v>1024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1025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1004</v>
      </c>
      <c r="G214" t="s" s="4">
        <v>1005</v>
      </c>
      <c r="H214" t="s" s="4">
        <v>1005</v>
      </c>
      <c r="I214" t="s" s="4">
        <v>925</v>
      </c>
      <c r="J214" t="s" s="4">
        <v>306</v>
      </c>
      <c r="K214" t="s" s="4">
        <v>1026</v>
      </c>
      <c r="L214" t="s" s="4">
        <v>963</v>
      </c>
      <c r="M214" t="s" s="4">
        <v>124</v>
      </c>
      <c r="N214" t="s" s="4">
        <v>172</v>
      </c>
      <c r="O214" t="s" s="4">
        <v>92</v>
      </c>
      <c r="P214" t="s" s="4">
        <v>173</v>
      </c>
      <c r="Q214" t="s" s="4">
        <v>92</v>
      </c>
      <c r="R214" t="s" s="4">
        <v>1027</v>
      </c>
      <c r="S214" t="s" s="4">
        <v>1027</v>
      </c>
      <c r="T214" t="s" s="4">
        <v>1027</v>
      </c>
      <c r="U214" t="s" s="4">
        <v>1027</v>
      </c>
      <c r="V214" t="s" s="4">
        <v>1027</v>
      </c>
      <c r="W214" t="s" s="4">
        <v>1027</v>
      </c>
      <c r="X214" t="s" s="4">
        <v>1027</v>
      </c>
      <c r="Y214" t="s" s="4">
        <v>1027</v>
      </c>
      <c r="Z214" t="s" s="4">
        <v>1027</v>
      </c>
      <c r="AA214" t="s" s="4">
        <v>1027</v>
      </c>
      <c r="AB214" t="s" s="4">
        <v>1027</v>
      </c>
      <c r="AC214" t="s" s="4">
        <v>1027</v>
      </c>
      <c r="AD214" t="s" s="4">
        <v>1027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1028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1004</v>
      </c>
      <c r="G215" t="s" s="4">
        <v>1005</v>
      </c>
      <c r="H215" t="s" s="4">
        <v>1005</v>
      </c>
      <c r="I215" t="s" s="4">
        <v>925</v>
      </c>
      <c r="J215" t="s" s="4">
        <v>1029</v>
      </c>
      <c r="K215" t="s" s="4">
        <v>723</v>
      </c>
      <c r="L215" t="s" s="4">
        <v>88</v>
      </c>
      <c r="M215" t="s" s="4">
        <v>90</v>
      </c>
      <c r="N215" t="s" s="4">
        <v>172</v>
      </c>
      <c r="O215" t="s" s="4">
        <v>92</v>
      </c>
      <c r="P215" t="s" s="4">
        <v>173</v>
      </c>
      <c r="Q215" t="s" s="4">
        <v>92</v>
      </c>
      <c r="R215" t="s" s="4">
        <v>1030</v>
      </c>
      <c r="S215" t="s" s="4">
        <v>1030</v>
      </c>
      <c r="T215" t="s" s="4">
        <v>1030</v>
      </c>
      <c r="U215" t="s" s="4">
        <v>1030</v>
      </c>
      <c r="V215" t="s" s="4">
        <v>1030</v>
      </c>
      <c r="W215" t="s" s="4">
        <v>1030</v>
      </c>
      <c r="X215" t="s" s="4">
        <v>1030</v>
      </c>
      <c r="Y215" t="s" s="4">
        <v>1030</v>
      </c>
      <c r="Z215" t="s" s="4">
        <v>1030</v>
      </c>
      <c r="AA215" t="s" s="4">
        <v>1030</v>
      </c>
      <c r="AB215" t="s" s="4">
        <v>1030</v>
      </c>
      <c r="AC215" t="s" s="4">
        <v>1030</v>
      </c>
      <c r="AD215" t="s" s="4">
        <v>1030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1031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1004</v>
      </c>
      <c r="G216" t="s" s="4">
        <v>1005</v>
      </c>
      <c r="H216" t="s" s="4">
        <v>1005</v>
      </c>
      <c r="I216" t="s" s="4">
        <v>925</v>
      </c>
      <c r="J216" t="s" s="4">
        <v>1032</v>
      </c>
      <c r="K216" t="s" s="4">
        <v>1026</v>
      </c>
      <c r="L216" t="s" s="4">
        <v>178</v>
      </c>
      <c r="M216" t="s" s="4">
        <v>90</v>
      </c>
      <c r="N216" t="s" s="4">
        <v>172</v>
      </c>
      <c r="O216" t="s" s="4">
        <v>92</v>
      </c>
      <c r="P216" t="s" s="4">
        <v>173</v>
      </c>
      <c r="Q216" t="s" s="4">
        <v>92</v>
      </c>
      <c r="R216" t="s" s="4">
        <v>1033</v>
      </c>
      <c r="S216" t="s" s="4">
        <v>1033</v>
      </c>
      <c r="T216" t="s" s="4">
        <v>1033</v>
      </c>
      <c r="U216" t="s" s="4">
        <v>1033</v>
      </c>
      <c r="V216" t="s" s="4">
        <v>1033</v>
      </c>
      <c r="W216" t="s" s="4">
        <v>1033</v>
      </c>
      <c r="X216" t="s" s="4">
        <v>1033</v>
      </c>
      <c r="Y216" t="s" s="4">
        <v>1033</v>
      </c>
      <c r="Z216" t="s" s="4">
        <v>1033</v>
      </c>
      <c r="AA216" t="s" s="4">
        <v>1033</v>
      </c>
      <c r="AB216" t="s" s="4">
        <v>1033</v>
      </c>
      <c r="AC216" t="s" s="4">
        <v>1033</v>
      </c>
      <c r="AD216" t="s" s="4">
        <v>1033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1034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1004</v>
      </c>
      <c r="G217" t="s" s="4">
        <v>1005</v>
      </c>
      <c r="H217" t="s" s="4">
        <v>1005</v>
      </c>
      <c r="I217" t="s" s="4">
        <v>925</v>
      </c>
      <c r="J217" t="s" s="4">
        <v>1035</v>
      </c>
      <c r="K217" t="s" s="4">
        <v>171</v>
      </c>
      <c r="L217" t="s" s="4">
        <v>1036</v>
      </c>
      <c r="M217" t="s" s="4">
        <v>90</v>
      </c>
      <c r="N217" t="s" s="4">
        <v>172</v>
      </c>
      <c r="O217" t="s" s="4">
        <v>92</v>
      </c>
      <c r="P217" t="s" s="4">
        <v>173</v>
      </c>
      <c r="Q217" t="s" s="4">
        <v>92</v>
      </c>
      <c r="R217" t="s" s="4">
        <v>1037</v>
      </c>
      <c r="S217" t="s" s="4">
        <v>1037</v>
      </c>
      <c r="T217" t="s" s="4">
        <v>1037</v>
      </c>
      <c r="U217" t="s" s="4">
        <v>1037</v>
      </c>
      <c r="V217" t="s" s="4">
        <v>1037</v>
      </c>
      <c r="W217" t="s" s="4">
        <v>1037</v>
      </c>
      <c r="X217" t="s" s="4">
        <v>1037</v>
      </c>
      <c r="Y217" t="s" s="4">
        <v>1037</v>
      </c>
      <c r="Z217" t="s" s="4">
        <v>1037</v>
      </c>
      <c r="AA217" t="s" s="4">
        <v>1037</v>
      </c>
      <c r="AB217" t="s" s="4">
        <v>1037</v>
      </c>
      <c r="AC217" t="s" s="4">
        <v>1037</v>
      </c>
      <c r="AD217" t="s" s="4">
        <v>1037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1038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1039</v>
      </c>
      <c r="G218" t="s" s="4">
        <v>1040</v>
      </c>
      <c r="H218" t="s" s="4">
        <v>1040</v>
      </c>
      <c r="I218" t="s" s="4">
        <v>925</v>
      </c>
      <c r="J218" t="s" s="4">
        <v>1041</v>
      </c>
      <c r="K218" t="s" s="4">
        <v>178</v>
      </c>
      <c r="L218" t="s" s="4">
        <v>115</v>
      </c>
      <c r="M218" t="s" s="4">
        <v>124</v>
      </c>
      <c r="N218" t="s" s="4">
        <v>1042</v>
      </c>
      <c r="O218" t="s" s="4">
        <v>92</v>
      </c>
      <c r="P218" t="s" s="4">
        <v>1043</v>
      </c>
      <c r="Q218" t="s" s="4">
        <v>92</v>
      </c>
      <c r="R218" t="s" s="4">
        <v>1044</v>
      </c>
      <c r="S218" t="s" s="4">
        <v>1044</v>
      </c>
      <c r="T218" t="s" s="4">
        <v>1044</v>
      </c>
      <c r="U218" t="s" s="4">
        <v>1044</v>
      </c>
      <c r="V218" t="s" s="4">
        <v>1044</v>
      </c>
      <c r="W218" t="s" s="4">
        <v>1044</v>
      </c>
      <c r="X218" t="s" s="4">
        <v>1044</v>
      </c>
      <c r="Y218" t="s" s="4">
        <v>1044</v>
      </c>
      <c r="Z218" t="s" s="4">
        <v>1044</v>
      </c>
      <c r="AA218" t="s" s="4">
        <v>1044</v>
      </c>
      <c r="AB218" t="s" s="4">
        <v>1044</v>
      </c>
      <c r="AC218" t="s" s="4">
        <v>1044</v>
      </c>
      <c r="AD218" t="s" s="4">
        <v>1044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1045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1039</v>
      </c>
      <c r="G219" t="s" s="4">
        <v>1040</v>
      </c>
      <c r="H219" t="s" s="4">
        <v>1040</v>
      </c>
      <c r="I219" t="s" s="4">
        <v>925</v>
      </c>
      <c r="J219" t="s" s="4">
        <v>839</v>
      </c>
      <c r="K219" t="s" s="4">
        <v>1046</v>
      </c>
      <c r="L219" t="s" s="4">
        <v>178</v>
      </c>
      <c r="M219" t="s" s="4">
        <v>90</v>
      </c>
      <c r="N219" t="s" s="4">
        <v>1042</v>
      </c>
      <c r="O219" t="s" s="4">
        <v>92</v>
      </c>
      <c r="P219" t="s" s="4">
        <v>1043</v>
      </c>
      <c r="Q219" t="s" s="4">
        <v>92</v>
      </c>
      <c r="R219" t="s" s="4">
        <v>1047</v>
      </c>
      <c r="S219" t="s" s="4">
        <v>1047</v>
      </c>
      <c r="T219" t="s" s="4">
        <v>1047</v>
      </c>
      <c r="U219" t="s" s="4">
        <v>1047</v>
      </c>
      <c r="V219" t="s" s="4">
        <v>1047</v>
      </c>
      <c r="W219" t="s" s="4">
        <v>1047</v>
      </c>
      <c r="X219" t="s" s="4">
        <v>1047</v>
      </c>
      <c r="Y219" t="s" s="4">
        <v>1047</v>
      </c>
      <c r="Z219" t="s" s="4">
        <v>1047</v>
      </c>
      <c r="AA219" t="s" s="4">
        <v>1047</v>
      </c>
      <c r="AB219" t="s" s="4">
        <v>1047</v>
      </c>
      <c r="AC219" t="s" s="4">
        <v>1047</v>
      </c>
      <c r="AD219" t="s" s="4">
        <v>1047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1048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1039</v>
      </c>
      <c r="G220" t="s" s="4">
        <v>1040</v>
      </c>
      <c r="H220" t="s" s="4">
        <v>1040</v>
      </c>
      <c r="I220" t="s" s="4">
        <v>925</v>
      </c>
      <c r="J220" t="s" s="4">
        <v>439</v>
      </c>
      <c r="K220" t="s" s="4">
        <v>1049</v>
      </c>
      <c r="L220" t="s" s="4">
        <v>178</v>
      </c>
      <c r="M220" t="s" s="4">
        <v>90</v>
      </c>
      <c r="N220" t="s" s="4">
        <v>1042</v>
      </c>
      <c r="O220" t="s" s="4">
        <v>92</v>
      </c>
      <c r="P220" t="s" s="4">
        <v>1043</v>
      </c>
      <c r="Q220" t="s" s="4">
        <v>92</v>
      </c>
      <c r="R220" t="s" s="4">
        <v>1050</v>
      </c>
      <c r="S220" t="s" s="4">
        <v>1050</v>
      </c>
      <c r="T220" t="s" s="4">
        <v>1050</v>
      </c>
      <c r="U220" t="s" s="4">
        <v>1050</v>
      </c>
      <c r="V220" t="s" s="4">
        <v>1050</v>
      </c>
      <c r="W220" t="s" s="4">
        <v>1050</v>
      </c>
      <c r="X220" t="s" s="4">
        <v>1050</v>
      </c>
      <c r="Y220" t="s" s="4">
        <v>1050</v>
      </c>
      <c r="Z220" t="s" s="4">
        <v>1050</v>
      </c>
      <c r="AA220" t="s" s="4">
        <v>1050</v>
      </c>
      <c r="AB220" t="s" s="4">
        <v>1050</v>
      </c>
      <c r="AC220" t="s" s="4">
        <v>1050</v>
      </c>
      <c r="AD220" t="s" s="4">
        <v>1050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1051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1039</v>
      </c>
      <c r="G221" t="s" s="4">
        <v>1040</v>
      </c>
      <c r="H221" t="s" s="4">
        <v>1040</v>
      </c>
      <c r="I221" t="s" s="4">
        <v>925</v>
      </c>
      <c r="J221" t="s" s="4">
        <v>1052</v>
      </c>
      <c r="K221" t="s" s="4">
        <v>1053</v>
      </c>
      <c r="L221" t="s" s="4">
        <v>103</v>
      </c>
      <c r="M221" t="s" s="4">
        <v>90</v>
      </c>
      <c r="N221" t="s" s="4">
        <v>1042</v>
      </c>
      <c r="O221" t="s" s="4">
        <v>92</v>
      </c>
      <c r="P221" t="s" s="4">
        <v>1043</v>
      </c>
      <c r="Q221" t="s" s="4">
        <v>92</v>
      </c>
      <c r="R221" t="s" s="4">
        <v>1054</v>
      </c>
      <c r="S221" t="s" s="4">
        <v>1054</v>
      </c>
      <c r="T221" t="s" s="4">
        <v>1054</v>
      </c>
      <c r="U221" t="s" s="4">
        <v>1054</v>
      </c>
      <c r="V221" t="s" s="4">
        <v>1054</v>
      </c>
      <c r="W221" t="s" s="4">
        <v>1054</v>
      </c>
      <c r="X221" t="s" s="4">
        <v>1054</v>
      </c>
      <c r="Y221" t="s" s="4">
        <v>1054</v>
      </c>
      <c r="Z221" t="s" s="4">
        <v>1054</v>
      </c>
      <c r="AA221" t="s" s="4">
        <v>1054</v>
      </c>
      <c r="AB221" t="s" s="4">
        <v>1054</v>
      </c>
      <c r="AC221" t="s" s="4">
        <v>1054</v>
      </c>
      <c r="AD221" t="s" s="4">
        <v>1054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1055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166</v>
      </c>
      <c r="G222" t="s" s="4">
        <v>618</v>
      </c>
      <c r="H222" t="s" s="4">
        <v>618</v>
      </c>
      <c r="I222" t="s" s="4">
        <v>1056</v>
      </c>
      <c r="J222" t="s" s="4">
        <v>747</v>
      </c>
      <c r="K222" t="s" s="4">
        <v>178</v>
      </c>
      <c r="L222" t="s" s="4">
        <v>231</v>
      </c>
      <c r="M222" t="s" s="4">
        <v>124</v>
      </c>
      <c r="N222" t="s" s="4">
        <v>264</v>
      </c>
      <c r="O222" t="s" s="4">
        <v>92</v>
      </c>
      <c r="P222" t="s" s="4">
        <v>265</v>
      </c>
      <c r="Q222" t="s" s="4">
        <v>92</v>
      </c>
      <c r="R222" t="s" s="4">
        <v>1057</v>
      </c>
      <c r="S222" t="s" s="4">
        <v>1057</v>
      </c>
      <c r="T222" t="s" s="4">
        <v>1057</v>
      </c>
      <c r="U222" t="s" s="4">
        <v>1057</v>
      </c>
      <c r="V222" t="s" s="4">
        <v>1057</v>
      </c>
      <c r="W222" t="s" s="4">
        <v>1057</v>
      </c>
      <c r="X222" t="s" s="4">
        <v>1057</v>
      </c>
      <c r="Y222" t="s" s="4">
        <v>1057</v>
      </c>
      <c r="Z222" t="s" s="4">
        <v>1057</v>
      </c>
      <c r="AA222" t="s" s="4">
        <v>1057</v>
      </c>
      <c r="AB222" t="s" s="4">
        <v>1057</v>
      </c>
      <c r="AC222" t="s" s="4">
        <v>1057</v>
      </c>
      <c r="AD222" t="s" s="4">
        <v>1057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1058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158</v>
      </c>
      <c r="G223" t="s" s="4">
        <v>159</v>
      </c>
      <c r="H223" t="s" s="4">
        <v>159</v>
      </c>
      <c r="I223" t="s" s="4">
        <v>1056</v>
      </c>
      <c r="J223" t="s" s="4">
        <v>993</v>
      </c>
      <c r="K223" t="s" s="4">
        <v>1053</v>
      </c>
      <c r="L223" t="s" s="4">
        <v>544</v>
      </c>
      <c r="M223" t="s" s="4">
        <v>90</v>
      </c>
      <c r="N223" t="s" s="4">
        <v>162</v>
      </c>
      <c r="O223" t="s" s="4">
        <v>92</v>
      </c>
      <c r="P223" t="s" s="4">
        <v>163</v>
      </c>
      <c r="Q223" t="s" s="4">
        <v>92</v>
      </c>
      <c r="R223" t="s" s="4">
        <v>1059</v>
      </c>
      <c r="S223" t="s" s="4">
        <v>1059</v>
      </c>
      <c r="T223" t="s" s="4">
        <v>1059</v>
      </c>
      <c r="U223" t="s" s="4">
        <v>1059</v>
      </c>
      <c r="V223" t="s" s="4">
        <v>1059</v>
      </c>
      <c r="W223" t="s" s="4">
        <v>1059</v>
      </c>
      <c r="X223" t="s" s="4">
        <v>1059</v>
      </c>
      <c r="Y223" t="s" s="4">
        <v>1059</v>
      </c>
      <c r="Z223" t="s" s="4">
        <v>1059</v>
      </c>
      <c r="AA223" t="s" s="4">
        <v>1059</v>
      </c>
      <c r="AB223" t="s" s="4">
        <v>1059</v>
      </c>
      <c r="AC223" t="s" s="4">
        <v>1059</v>
      </c>
      <c r="AD223" t="s" s="4">
        <v>1059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1060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158</v>
      </c>
      <c r="G224" t="s" s="4">
        <v>159</v>
      </c>
      <c r="H224" t="s" s="4">
        <v>159</v>
      </c>
      <c r="I224" t="s" s="4">
        <v>1056</v>
      </c>
      <c r="J224" t="s" s="4">
        <v>338</v>
      </c>
      <c r="K224" t="s" s="4">
        <v>311</v>
      </c>
      <c r="L224" t="s" s="4">
        <v>284</v>
      </c>
      <c r="M224" t="s" s="4">
        <v>90</v>
      </c>
      <c r="N224" t="s" s="4">
        <v>162</v>
      </c>
      <c r="O224" t="s" s="4">
        <v>92</v>
      </c>
      <c r="P224" t="s" s="4">
        <v>163</v>
      </c>
      <c r="Q224" t="s" s="4">
        <v>92</v>
      </c>
      <c r="R224" t="s" s="4">
        <v>1061</v>
      </c>
      <c r="S224" t="s" s="4">
        <v>1061</v>
      </c>
      <c r="T224" t="s" s="4">
        <v>1061</v>
      </c>
      <c r="U224" t="s" s="4">
        <v>1061</v>
      </c>
      <c r="V224" t="s" s="4">
        <v>1061</v>
      </c>
      <c r="W224" t="s" s="4">
        <v>1061</v>
      </c>
      <c r="X224" t="s" s="4">
        <v>1061</v>
      </c>
      <c r="Y224" t="s" s="4">
        <v>1061</v>
      </c>
      <c r="Z224" t="s" s="4">
        <v>1061</v>
      </c>
      <c r="AA224" t="s" s="4">
        <v>1061</v>
      </c>
      <c r="AB224" t="s" s="4">
        <v>1061</v>
      </c>
      <c r="AC224" t="s" s="4">
        <v>1061</v>
      </c>
      <c r="AD224" t="s" s="4">
        <v>1061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1062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877</v>
      </c>
      <c r="G225" t="s" s="4">
        <v>1063</v>
      </c>
      <c r="H225" t="s" s="4">
        <v>1063</v>
      </c>
      <c r="I225" t="s" s="4">
        <v>1064</v>
      </c>
      <c r="J225" t="s" s="4">
        <v>1065</v>
      </c>
      <c r="K225" t="s" s="4">
        <v>144</v>
      </c>
      <c r="L225" t="s" s="4">
        <v>1066</v>
      </c>
      <c r="M225" t="s" s="4">
        <v>90</v>
      </c>
      <c r="N225" t="s" s="4">
        <v>188</v>
      </c>
      <c r="O225" t="s" s="4">
        <v>92</v>
      </c>
      <c r="P225" t="s" s="4">
        <v>189</v>
      </c>
      <c r="Q225" t="s" s="4">
        <v>92</v>
      </c>
      <c r="R225" t="s" s="4">
        <v>1067</v>
      </c>
      <c r="S225" t="s" s="4">
        <v>1067</v>
      </c>
      <c r="T225" t="s" s="4">
        <v>1067</v>
      </c>
      <c r="U225" t="s" s="4">
        <v>1067</v>
      </c>
      <c r="V225" t="s" s="4">
        <v>1067</v>
      </c>
      <c r="W225" t="s" s="4">
        <v>1067</v>
      </c>
      <c r="X225" t="s" s="4">
        <v>1067</v>
      </c>
      <c r="Y225" t="s" s="4">
        <v>1067</v>
      </c>
      <c r="Z225" t="s" s="4">
        <v>1067</v>
      </c>
      <c r="AA225" t="s" s="4">
        <v>1067</v>
      </c>
      <c r="AB225" t="s" s="4">
        <v>1067</v>
      </c>
      <c r="AC225" t="s" s="4">
        <v>1067</v>
      </c>
      <c r="AD225" t="s" s="4">
        <v>1067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1068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877</v>
      </c>
      <c r="G226" t="s" s="4">
        <v>1069</v>
      </c>
      <c r="H226" t="s" s="4">
        <v>1069</v>
      </c>
      <c r="I226" t="s" s="4">
        <v>1056</v>
      </c>
      <c r="J226" t="s" s="4">
        <v>1070</v>
      </c>
      <c r="K226" t="s" s="4">
        <v>178</v>
      </c>
      <c r="L226" t="s" s="4">
        <v>458</v>
      </c>
      <c r="M226" t="s" s="4">
        <v>124</v>
      </c>
      <c r="N226" t="s" s="4">
        <v>1071</v>
      </c>
      <c r="O226" t="s" s="4">
        <v>92</v>
      </c>
      <c r="P226" t="s" s="4">
        <v>1072</v>
      </c>
      <c r="Q226" t="s" s="4">
        <v>92</v>
      </c>
      <c r="R226" t="s" s="4">
        <v>1073</v>
      </c>
      <c r="S226" t="s" s="4">
        <v>1073</v>
      </c>
      <c r="T226" t="s" s="4">
        <v>1073</v>
      </c>
      <c r="U226" t="s" s="4">
        <v>1073</v>
      </c>
      <c r="V226" t="s" s="4">
        <v>1073</v>
      </c>
      <c r="W226" t="s" s="4">
        <v>1073</v>
      </c>
      <c r="X226" t="s" s="4">
        <v>1073</v>
      </c>
      <c r="Y226" t="s" s="4">
        <v>1073</v>
      </c>
      <c r="Z226" t="s" s="4">
        <v>1073</v>
      </c>
      <c r="AA226" t="s" s="4">
        <v>1073</v>
      </c>
      <c r="AB226" t="s" s="4">
        <v>1073</v>
      </c>
      <c r="AC226" t="s" s="4">
        <v>1073</v>
      </c>
      <c r="AD226" t="s" s="4">
        <v>1073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1074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158</v>
      </c>
      <c r="G227" t="s" s="4">
        <v>159</v>
      </c>
      <c r="H227" t="s" s="4">
        <v>159</v>
      </c>
      <c r="I227" t="s" s="4">
        <v>1064</v>
      </c>
      <c r="J227" t="s" s="4">
        <v>1075</v>
      </c>
      <c r="K227" t="s" s="4">
        <v>115</v>
      </c>
      <c r="L227" t="s" s="4">
        <v>703</v>
      </c>
      <c r="M227" t="s" s="4">
        <v>90</v>
      </c>
      <c r="N227" t="s" s="4">
        <v>162</v>
      </c>
      <c r="O227" t="s" s="4">
        <v>92</v>
      </c>
      <c r="P227" t="s" s="4">
        <v>163</v>
      </c>
      <c r="Q227" t="s" s="4">
        <v>92</v>
      </c>
      <c r="R227" t="s" s="4">
        <v>1076</v>
      </c>
      <c r="S227" t="s" s="4">
        <v>1076</v>
      </c>
      <c r="T227" t="s" s="4">
        <v>1076</v>
      </c>
      <c r="U227" t="s" s="4">
        <v>1076</v>
      </c>
      <c r="V227" t="s" s="4">
        <v>1076</v>
      </c>
      <c r="W227" t="s" s="4">
        <v>1076</v>
      </c>
      <c r="X227" t="s" s="4">
        <v>1076</v>
      </c>
      <c r="Y227" t="s" s="4">
        <v>1076</v>
      </c>
      <c r="Z227" t="s" s="4">
        <v>1076</v>
      </c>
      <c r="AA227" t="s" s="4">
        <v>1076</v>
      </c>
      <c r="AB227" t="s" s="4">
        <v>1076</v>
      </c>
      <c r="AC227" t="s" s="4">
        <v>1076</v>
      </c>
      <c r="AD227" t="s" s="4">
        <v>1076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1077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119</v>
      </c>
      <c r="G228" t="s" s="4">
        <v>120</v>
      </c>
      <c r="H228" t="s" s="4">
        <v>120</v>
      </c>
      <c r="I228" t="s" s="4">
        <v>1078</v>
      </c>
      <c r="J228" t="s" s="4">
        <v>1079</v>
      </c>
      <c r="K228" t="s" s="4">
        <v>1080</v>
      </c>
      <c r="L228" t="s" s="4">
        <v>763</v>
      </c>
      <c r="M228" t="s" s="4">
        <v>124</v>
      </c>
      <c r="N228" t="s" s="4">
        <v>111</v>
      </c>
      <c r="O228" t="s" s="4">
        <v>92</v>
      </c>
      <c r="P228" t="s" s="4">
        <v>111</v>
      </c>
      <c r="Q228" t="s" s="4">
        <v>92</v>
      </c>
      <c r="R228" t="s" s="4">
        <v>1081</v>
      </c>
      <c r="S228" t="s" s="4">
        <v>1081</v>
      </c>
      <c r="T228" t="s" s="4">
        <v>1081</v>
      </c>
      <c r="U228" t="s" s="4">
        <v>1081</v>
      </c>
      <c r="V228" t="s" s="4">
        <v>1081</v>
      </c>
      <c r="W228" t="s" s="4">
        <v>1081</v>
      </c>
      <c r="X228" t="s" s="4">
        <v>1081</v>
      </c>
      <c r="Y228" t="s" s="4">
        <v>1081</v>
      </c>
      <c r="Z228" t="s" s="4">
        <v>1081</v>
      </c>
      <c r="AA228" t="s" s="4">
        <v>1081</v>
      </c>
      <c r="AB228" t="s" s="4">
        <v>1081</v>
      </c>
      <c r="AC228" t="s" s="4">
        <v>1081</v>
      </c>
      <c r="AD228" t="s" s="4">
        <v>1081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1082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119</v>
      </c>
      <c r="G229" t="s" s="4">
        <v>120</v>
      </c>
      <c r="H229" t="s" s="4">
        <v>120</v>
      </c>
      <c r="I229" t="s" s="4">
        <v>1078</v>
      </c>
      <c r="J229" t="s" s="4">
        <v>1083</v>
      </c>
      <c r="K229" t="s" s="4">
        <v>178</v>
      </c>
      <c r="L229" t="s" s="4">
        <v>138</v>
      </c>
      <c r="M229" t="s" s="4">
        <v>90</v>
      </c>
      <c r="N229" t="s" s="4">
        <v>179</v>
      </c>
      <c r="O229" t="s" s="4">
        <v>92</v>
      </c>
      <c r="P229" t="s" s="4">
        <v>180</v>
      </c>
      <c r="Q229" t="s" s="4">
        <v>92</v>
      </c>
      <c r="R229" t="s" s="4">
        <v>1084</v>
      </c>
      <c r="S229" t="s" s="4">
        <v>1084</v>
      </c>
      <c r="T229" t="s" s="4">
        <v>1084</v>
      </c>
      <c r="U229" t="s" s="4">
        <v>1084</v>
      </c>
      <c r="V229" t="s" s="4">
        <v>1084</v>
      </c>
      <c r="W229" t="s" s="4">
        <v>1084</v>
      </c>
      <c r="X229" t="s" s="4">
        <v>1084</v>
      </c>
      <c r="Y229" t="s" s="4">
        <v>1084</v>
      </c>
      <c r="Z229" t="s" s="4">
        <v>1084</v>
      </c>
      <c r="AA229" t="s" s="4">
        <v>1084</v>
      </c>
      <c r="AB229" t="s" s="4">
        <v>1084</v>
      </c>
      <c r="AC229" t="s" s="4">
        <v>1084</v>
      </c>
      <c r="AD229" t="s" s="4">
        <v>1084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1085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119</v>
      </c>
      <c r="G230" t="s" s="4">
        <v>120</v>
      </c>
      <c r="H230" t="s" s="4">
        <v>120</v>
      </c>
      <c r="I230" t="s" s="4">
        <v>1078</v>
      </c>
      <c r="J230" t="s" s="4">
        <v>1086</v>
      </c>
      <c r="K230" t="s" s="4">
        <v>178</v>
      </c>
      <c r="L230" t="s" s="4">
        <v>483</v>
      </c>
      <c r="M230" t="s" s="4">
        <v>90</v>
      </c>
      <c r="N230" t="s" s="4">
        <v>179</v>
      </c>
      <c r="O230" t="s" s="4">
        <v>92</v>
      </c>
      <c r="P230" t="s" s="4">
        <v>180</v>
      </c>
      <c r="Q230" t="s" s="4">
        <v>92</v>
      </c>
      <c r="R230" t="s" s="4">
        <v>1087</v>
      </c>
      <c r="S230" t="s" s="4">
        <v>1087</v>
      </c>
      <c r="T230" t="s" s="4">
        <v>1087</v>
      </c>
      <c r="U230" t="s" s="4">
        <v>1087</v>
      </c>
      <c r="V230" t="s" s="4">
        <v>1087</v>
      </c>
      <c r="W230" t="s" s="4">
        <v>1087</v>
      </c>
      <c r="X230" t="s" s="4">
        <v>1087</v>
      </c>
      <c r="Y230" t="s" s="4">
        <v>1087</v>
      </c>
      <c r="Z230" t="s" s="4">
        <v>1087</v>
      </c>
      <c r="AA230" t="s" s="4">
        <v>1087</v>
      </c>
      <c r="AB230" t="s" s="4">
        <v>1087</v>
      </c>
      <c r="AC230" t="s" s="4">
        <v>1087</v>
      </c>
      <c r="AD230" t="s" s="4">
        <v>1087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1088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119</v>
      </c>
      <c r="G231" t="s" s="4">
        <v>120</v>
      </c>
      <c r="H231" t="s" s="4">
        <v>120</v>
      </c>
      <c r="I231" t="s" s="4">
        <v>1078</v>
      </c>
      <c r="J231" t="s" s="4">
        <v>1089</v>
      </c>
      <c r="K231" t="s" s="4">
        <v>231</v>
      </c>
      <c r="L231" t="s" s="4">
        <v>1090</v>
      </c>
      <c r="M231" t="s" s="4">
        <v>90</v>
      </c>
      <c r="N231" t="s" s="4">
        <v>179</v>
      </c>
      <c r="O231" t="s" s="4">
        <v>92</v>
      </c>
      <c r="P231" t="s" s="4">
        <v>180</v>
      </c>
      <c r="Q231" t="s" s="4">
        <v>92</v>
      </c>
      <c r="R231" t="s" s="4">
        <v>1091</v>
      </c>
      <c r="S231" t="s" s="4">
        <v>1091</v>
      </c>
      <c r="T231" t="s" s="4">
        <v>1091</v>
      </c>
      <c r="U231" t="s" s="4">
        <v>1091</v>
      </c>
      <c r="V231" t="s" s="4">
        <v>1091</v>
      </c>
      <c r="W231" t="s" s="4">
        <v>1091</v>
      </c>
      <c r="X231" t="s" s="4">
        <v>1091</v>
      </c>
      <c r="Y231" t="s" s="4">
        <v>1091</v>
      </c>
      <c r="Z231" t="s" s="4">
        <v>1091</v>
      </c>
      <c r="AA231" t="s" s="4">
        <v>1091</v>
      </c>
      <c r="AB231" t="s" s="4">
        <v>1091</v>
      </c>
      <c r="AC231" t="s" s="4">
        <v>1091</v>
      </c>
      <c r="AD231" t="s" s="4">
        <v>1091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1092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119</v>
      </c>
      <c r="G232" t="s" s="4">
        <v>120</v>
      </c>
      <c r="H232" t="s" s="4">
        <v>120</v>
      </c>
      <c r="I232" t="s" s="4">
        <v>1078</v>
      </c>
      <c r="J232" t="s" s="4">
        <v>262</v>
      </c>
      <c r="K232" t="s" s="4">
        <v>129</v>
      </c>
      <c r="L232" t="s" s="4">
        <v>1093</v>
      </c>
      <c r="M232" t="s" s="4">
        <v>90</v>
      </c>
      <c r="N232" t="s" s="4">
        <v>179</v>
      </c>
      <c r="O232" t="s" s="4">
        <v>92</v>
      </c>
      <c r="P232" t="s" s="4">
        <v>180</v>
      </c>
      <c r="Q232" t="s" s="4">
        <v>92</v>
      </c>
      <c r="R232" t="s" s="4">
        <v>1094</v>
      </c>
      <c r="S232" t="s" s="4">
        <v>1094</v>
      </c>
      <c r="T232" t="s" s="4">
        <v>1094</v>
      </c>
      <c r="U232" t="s" s="4">
        <v>1094</v>
      </c>
      <c r="V232" t="s" s="4">
        <v>1094</v>
      </c>
      <c r="W232" t="s" s="4">
        <v>1094</v>
      </c>
      <c r="X232" t="s" s="4">
        <v>1094</v>
      </c>
      <c r="Y232" t="s" s="4">
        <v>1094</v>
      </c>
      <c r="Z232" t="s" s="4">
        <v>1094</v>
      </c>
      <c r="AA232" t="s" s="4">
        <v>1094</v>
      </c>
      <c r="AB232" t="s" s="4">
        <v>1094</v>
      </c>
      <c r="AC232" t="s" s="4">
        <v>1094</v>
      </c>
      <c r="AD232" t="s" s="4">
        <v>1094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1095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119</v>
      </c>
      <c r="G233" t="s" s="4">
        <v>120</v>
      </c>
      <c r="H233" t="s" s="4">
        <v>120</v>
      </c>
      <c r="I233" t="s" s="4">
        <v>1078</v>
      </c>
      <c r="J233" t="s" s="4">
        <v>262</v>
      </c>
      <c r="K233" t="s" s="4">
        <v>160</v>
      </c>
      <c r="L233" t="s" s="4">
        <v>178</v>
      </c>
      <c r="M233" t="s" s="4">
        <v>90</v>
      </c>
      <c r="N233" t="s" s="4">
        <v>179</v>
      </c>
      <c r="O233" t="s" s="4">
        <v>92</v>
      </c>
      <c r="P233" t="s" s="4">
        <v>180</v>
      </c>
      <c r="Q233" t="s" s="4">
        <v>92</v>
      </c>
      <c r="R233" t="s" s="4">
        <v>1096</v>
      </c>
      <c r="S233" t="s" s="4">
        <v>1096</v>
      </c>
      <c r="T233" t="s" s="4">
        <v>1096</v>
      </c>
      <c r="U233" t="s" s="4">
        <v>1096</v>
      </c>
      <c r="V233" t="s" s="4">
        <v>1096</v>
      </c>
      <c r="W233" t="s" s="4">
        <v>1096</v>
      </c>
      <c r="X233" t="s" s="4">
        <v>1096</v>
      </c>
      <c r="Y233" t="s" s="4">
        <v>1096</v>
      </c>
      <c r="Z233" t="s" s="4">
        <v>1096</v>
      </c>
      <c r="AA233" t="s" s="4">
        <v>1096</v>
      </c>
      <c r="AB233" t="s" s="4">
        <v>1096</v>
      </c>
      <c r="AC233" t="s" s="4">
        <v>1096</v>
      </c>
      <c r="AD233" t="s" s="4">
        <v>1096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1097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336</v>
      </c>
      <c r="G234" t="s" s="4">
        <v>337</v>
      </c>
      <c r="H234" t="s" s="4">
        <v>337</v>
      </c>
      <c r="I234" t="s" s="4">
        <v>1078</v>
      </c>
      <c r="J234" t="s" s="4">
        <v>1098</v>
      </c>
      <c r="K234" t="s" s="4">
        <v>600</v>
      </c>
      <c r="L234" t="s" s="4">
        <v>645</v>
      </c>
      <c r="M234" t="s" s="4">
        <v>90</v>
      </c>
      <c r="N234" t="s" s="4">
        <v>1099</v>
      </c>
      <c r="O234" t="s" s="4">
        <v>92</v>
      </c>
      <c r="P234" t="s" s="4">
        <v>1100</v>
      </c>
      <c r="Q234" t="s" s="4">
        <v>92</v>
      </c>
      <c r="R234" t="s" s="4">
        <v>1101</v>
      </c>
      <c r="S234" t="s" s="4">
        <v>1101</v>
      </c>
      <c r="T234" t="s" s="4">
        <v>1101</v>
      </c>
      <c r="U234" t="s" s="4">
        <v>1101</v>
      </c>
      <c r="V234" t="s" s="4">
        <v>1101</v>
      </c>
      <c r="W234" t="s" s="4">
        <v>1101</v>
      </c>
      <c r="X234" t="s" s="4">
        <v>1101</v>
      </c>
      <c r="Y234" t="s" s="4">
        <v>1101</v>
      </c>
      <c r="Z234" t="s" s="4">
        <v>1101</v>
      </c>
      <c r="AA234" t="s" s="4">
        <v>1101</v>
      </c>
      <c r="AB234" t="s" s="4">
        <v>1101</v>
      </c>
      <c r="AC234" t="s" s="4">
        <v>1101</v>
      </c>
      <c r="AD234" t="s" s="4">
        <v>1101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1102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1103</v>
      </c>
      <c r="G235" t="s" s="4">
        <v>1104</v>
      </c>
      <c r="H235" t="s" s="4">
        <v>1104</v>
      </c>
      <c r="I235" t="s" s="4">
        <v>1105</v>
      </c>
      <c r="J235" t="s" s="4">
        <v>1106</v>
      </c>
      <c r="K235" t="s" s="4">
        <v>325</v>
      </c>
      <c r="L235" t="s" s="4">
        <v>325</v>
      </c>
      <c r="M235" t="s" s="4">
        <v>90</v>
      </c>
      <c r="N235" t="s" s="4">
        <v>798</v>
      </c>
      <c r="O235" t="s" s="4">
        <v>92</v>
      </c>
      <c r="P235" t="s" s="4">
        <v>799</v>
      </c>
      <c r="Q235" t="s" s="4">
        <v>92</v>
      </c>
      <c r="R235" t="s" s="4">
        <v>1107</v>
      </c>
      <c r="S235" t="s" s="4">
        <v>1107</v>
      </c>
      <c r="T235" t="s" s="4">
        <v>1107</v>
      </c>
      <c r="U235" t="s" s="4">
        <v>1107</v>
      </c>
      <c r="V235" t="s" s="4">
        <v>1107</v>
      </c>
      <c r="W235" t="s" s="4">
        <v>1107</v>
      </c>
      <c r="X235" t="s" s="4">
        <v>1107</v>
      </c>
      <c r="Y235" t="s" s="4">
        <v>1107</v>
      </c>
      <c r="Z235" t="s" s="4">
        <v>1107</v>
      </c>
      <c r="AA235" t="s" s="4">
        <v>1107</v>
      </c>
      <c r="AB235" t="s" s="4">
        <v>1107</v>
      </c>
      <c r="AC235" t="s" s="4">
        <v>1107</v>
      </c>
      <c r="AD235" t="s" s="4">
        <v>1107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1108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1103</v>
      </c>
      <c r="G236" t="s" s="4">
        <v>1104</v>
      </c>
      <c r="H236" t="s" s="4">
        <v>1104</v>
      </c>
      <c r="I236" t="s" s="4">
        <v>1105</v>
      </c>
      <c r="J236" t="s" s="4">
        <v>1109</v>
      </c>
      <c r="K236" t="s" s="4">
        <v>284</v>
      </c>
      <c r="L236" t="s" s="4">
        <v>690</v>
      </c>
      <c r="M236" t="s" s="4">
        <v>90</v>
      </c>
      <c r="N236" t="s" s="4">
        <v>798</v>
      </c>
      <c r="O236" t="s" s="4">
        <v>92</v>
      </c>
      <c r="P236" t="s" s="4">
        <v>799</v>
      </c>
      <c r="Q236" t="s" s="4">
        <v>92</v>
      </c>
      <c r="R236" t="s" s="4">
        <v>1110</v>
      </c>
      <c r="S236" t="s" s="4">
        <v>1110</v>
      </c>
      <c r="T236" t="s" s="4">
        <v>1110</v>
      </c>
      <c r="U236" t="s" s="4">
        <v>1110</v>
      </c>
      <c r="V236" t="s" s="4">
        <v>1110</v>
      </c>
      <c r="W236" t="s" s="4">
        <v>1110</v>
      </c>
      <c r="X236" t="s" s="4">
        <v>1110</v>
      </c>
      <c r="Y236" t="s" s="4">
        <v>1110</v>
      </c>
      <c r="Z236" t="s" s="4">
        <v>1110</v>
      </c>
      <c r="AA236" t="s" s="4">
        <v>1110</v>
      </c>
      <c r="AB236" t="s" s="4">
        <v>1110</v>
      </c>
      <c r="AC236" t="s" s="4">
        <v>1110</v>
      </c>
      <c r="AD236" t="s" s="4">
        <v>1110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1111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1103</v>
      </c>
      <c r="G237" t="s" s="4">
        <v>1104</v>
      </c>
      <c r="H237" t="s" s="4">
        <v>1104</v>
      </c>
      <c r="I237" t="s" s="4">
        <v>1105</v>
      </c>
      <c r="J237" t="s" s="4">
        <v>1112</v>
      </c>
      <c r="K237" t="s" s="4">
        <v>178</v>
      </c>
      <c r="L237" t="s" s="4">
        <v>318</v>
      </c>
      <c r="M237" t="s" s="4">
        <v>124</v>
      </c>
      <c r="N237" t="s" s="4">
        <v>798</v>
      </c>
      <c r="O237" t="s" s="4">
        <v>92</v>
      </c>
      <c r="P237" t="s" s="4">
        <v>799</v>
      </c>
      <c r="Q237" t="s" s="4">
        <v>92</v>
      </c>
      <c r="R237" t="s" s="4">
        <v>1113</v>
      </c>
      <c r="S237" t="s" s="4">
        <v>1113</v>
      </c>
      <c r="T237" t="s" s="4">
        <v>1113</v>
      </c>
      <c r="U237" t="s" s="4">
        <v>1113</v>
      </c>
      <c r="V237" t="s" s="4">
        <v>1113</v>
      </c>
      <c r="W237" t="s" s="4">
        <v>1113</v>
      </c>
      <c r="X237" t="s" s="4">
        <v>1113</v>
      </c>
      <c r="Y237" t="s" s="4">
        <v>1113</v>
      </c>
      <c r="Z237" t="s" s="4">
        <v>1113</v>
      </c>
      <c r="AA237" t="s" s="4">
        <v>1113</v>
      </c>
      <c r="AB237" t="s" s="4">
        <v>1113</v>
      </c>
      <c r="AC237" t="s" s="4">
        <v>1113</v>
      </c>
      <c r="AD237" t="s" s="4">
        <v>1113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1114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119</v>
      </c>
      <c r="G238" t="s" s="4">
        <v>120</v>
      </c>
      <c r="H238" t="s" s="4">
        <v>120</v>
      </c>
      <c r="I238" t="s" s="4">
        <v>1105</v>
      </c>
      <c r="J238" t="s" s="4">
        <v>1115</v>
      </c>
      <c r="K238" t="s" s="4">
        <v>450</v>
      </c>
      <c r="L238" t="s" s="4">
        <v>1116</v>
      </c>
      <c r="M238" t="s" s="4">
        <v>90</v>
      </c>
      <c r="N238" t="s" s="4">
        <v>264</v>
      </c>
      <c r="O238" t="s" s="4">
        <v>92</v>
      </c>
      <c r="P238" t="s" s="4">
        <v>265</v>
      </c>
      <c r="Q238" t="s" s="4">
        <v>92</v>
      </c>
      <c r="R238" t="s" s="4">
        <v>1117</v>
      </c>
      <c r="S238" t="s" s="4">
        <v>1117</v>
      </c>
      <c r="T238" t="s" s="4">
        <v>1117</v>
      </c>
      <c r="U238" t="s" s="4">
        <v>1117</v>
      </c>
      <c r="V238" t="s" s="4">
        <v>1117</v>
      </c>
      <c r="W238" t="s" s="4">
        <v>1117</v>
      </c>
      <c r="X238" t="s" s="4">
        <v>1117</v>
      </c>
      <c r="Y238" t="s" s="4">
        <v>1117</v>
      </c>
      <c r="Z238" t="s" s="4">
        <v>1117</v>
      </c>
      <c r="AA238" t="s" s="4">
        <v>1117</v>
      </c>
      <c r="AB238" t="s" s="4">
        <v>1117</v>
      </c>
      <c r="AC238" t="s" s="4">
        <v>1117</v>
      </c>
      <c r="AD238" t="s" s="4">
        <v>1117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1118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1103</v>
      </c>
      <c r="G239" t="s" s="4">
        <v>1104</v>
      </c>
      <c r="H239" t="s" s="4">
        <v>1104</v>
      </c>
      <c r="I239" t="s" s="4">
        <v>1105</v>
      </c>
      <c r="J239" t="s" s="4">
        <v>1119</v>
      </c>
      <c r="K239" t="s" s="4">
        <v>231</v>
      </c>
      <c r="L239" t="s" s="4">
        <v>178</v>
      </c>
      <c r="M239" t="s" s="4">
        <v>90</v>
      </c>
      <c r="N239" t="s" s="4">
        <v>798</v>
      </c>
      <c r="O239" t="s" s="4">
        <v>92</v>
      </c>
      <c r="P239" t="s" s="4">
        <v>799</v>
      </c>
      <c r="Q239" t="s" s="4">
        <v>92</v>
      </c>
      <c r="R239" t="s" s="4">
        <v>1120</v>
      </c>
      <c r="S239" t="s" s="4">
        <v>1120</v>
      </c>
      <c r="T239" t="s" s="4">
        <v>1120</v>
      </c>
      <c r="U239" t="s" s="4">
        <v>1120</v>
      </c>
      <c r="V239" t="s" s="4">
        <v>1120</v>
      </c>
      <c r="W239" t="s" s="4">
        <v>1120</v>
      </c>
      <c r="X239" t="s" s="4">
        <v>1120</v>
      </c>
      <c r="Y239" t="s" s="4">
        <v>1120</v>
      </c>
      <c r="Z239" t="s" s="4">
        <v>1120</v>
      </c>
      <c r="AA239" t="s" s="4">
        <v>1120</v>
      </c>
      <c r="AB239" t="s" s="4">
        <v>1120</v>
      </c>
      <c r="AC239" t="s" s="4">
        <v>1120</v>
      </c>
      <c r="AD239" t="s" s="4">
        <v>1120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1121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84</v>
      </c>
      <c r="G240" t="s" s="4">
        <v>1122</v>
      </c>
      <c r="H240" t="s" s="4">
        <v>1122</v>
      </c>
      <c r="I240" t="s" s="4">
        <v>1123</v>
      </c>
      <c r="J240" t="s" s="4">
        <v>358</v>
      </c>
      <c r="K240" t="s" s="4">
        <v>450</v>
      </c>
      <c r="L240" t="s" s="4">
        <v>1124</v>
      </c>
      <c r="M240" t="s" s="4">
        <v>90</v>
      </c>
      <c r="N240" t="s" s="4">
        <v>223</v>
      </c>
      <c r="O240" t="s" s="4">
        <v>92</v>
      </c>
      <c r="P240" t="s" s="4">
        <v>224</v>
      </c>
      <c r="Q240" t="s" s="4">
        <v>92</v>
      </c>
      <c r="R240" t="s" s="4">
        <v>1125</v>
      </c>
      <c r="S240" t="s" s="4">
        <v>1125</v>
      </c>
      <c r="T240" t="s" s="4">
        <v>1125</v>
      </c>
      <c r="U240" t="s" s="4">
        <v>1125</v>
      </c>
      <c r="V240" t="s" s="4">
        <v>1125</v>
      </c>
      <c r="W240" t="s" s="4">
        <v>1125</v>
      </c>
      <c r="X240" t="s" s="4">
        <v>1125</v>
      </c>
      <c r="Y240" t="s" s="4">
        <v>1125</v>
      </c>
      <c r="Z240" t="s" s="4">
        <v>1125</v>
      </c>
      <c r="AA240" t="s" s="4">
        <v>1125</v>
      </c>
      <c r="AB240" t="s" s="4">
        <v>1125</v>
      </c>
      <c r="AC240" t="s" s="4">
        <v>1125</v>
      </c>
      <c r="AD240" t="s" s="4">
        <v>1125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1126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119</v>
      </c>
      <c r="G241" t="s" s="4">
        <v>120</v>
      </c>
      <c r="H241" t="s" s="4">
        <v>120</v>
      </c>
      <c r="I241" t="s" s="4">
        <v>1123</v>
      </c>
      <c r="J241" t="s" s="4">
        <v>1127</v>
      </c>
      <c r="K241" t="s" s="4">
        <v>178</v>
      </c>
      <c r="L241" t="s" s="4">
        <v>178</v>
      </c>
      <c r="M241" t="s" s="4">
        <v>90</v>
      </c>
      <c r="N241" t="s" s="4">
        <v>111</v>
      </c>
      <c r="O241" t="s" s="4">
        <v>92</v>
      </c>
      <c r="P241" t="s" s="4">
        <v>111</v>
      </c>
      <c r="Q241" t="s" s="4">
        <v>92</v>
      </c>
      <c r="R241" t="s" s="4">
        <v>1128</v>
      </c>
      <c r="S241" t="s" s="4">
        <v>1128</v>
      </c>
      <c r="T241" t="s" s="4">
        <v>1128</v>
      </c>
      <c r="U241" t="s" s="4">
        <v>1128</v>
      </c>
      <c r="V241" t="s" s="4">
        <v>1128</v>
      </c>
      <c r="W241" t="s" s="4">
        <v>1128</v>
      </c>
      <c r="X241" t="s" s="4">
        <v>1128</v>
      </c>
      <c r="Y241" t="s" s="4">
        <v>1128</v>
      </c>
      <c r="Z241" t="s" s="4">
        <v>1128</v>
      </c>
      <c r="AA241" t="s" s="4">
        <v>1128</v>
      </c>
      <c r="AB241" t="s" s="4">
        <v>1128</v>
      </c>
      <c r="AC241" t="s" s="4">
        <v>1128</v>
      </c>
      <c r="AD241" t="s" s="4">
        <v>1128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1129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936</v>
      </c>
      <c r="G242" t="s" s="4">
        <v>937</v>
      </c>
      <c r="H242" t="s" s="4">
        <v>937</v>
      </c>
      <c r="I242" t="s" s="4">
        <v>925</v>
      </c>
      <c r="J242" t="s" s="4">
        <v>548</v>
      </c>
      <c r="K242" t="s" s="4">
        <v>1130</v>
      </c>
      <c r="L242" t="s" s="4">
        <v>1131</v>
      </c>
      <c r="M242" t="s" s="4">
        <v>90</v>
      </c>
      <c r="N242" t="s" s="4">
        <v>939</v>
      </c>
      <c r="O242" t="s" s="4">
        <v>92</v>
      </c>
      <c r="P242" t="s" s="4">
        <v>940</v>
      </c>
      <c r="Q242" t="s" s="4">
        <v>92</v>
      </c>
      <c r="R242" t="s" s="4">
        <v>1132</v>
      </c>
      <c r="S242" t="s" s="4">
        <v>1132</v>
      </c>
      <c r="T242" t="s" s="4">
        <v>1132</v>
      </c>
      <c r="U242" t="s" s="4">
        <v>1132</v>
      </c>
      <c r="V242" t="s" s="4">
        <v>1132</v>
      </c>
      <c r="W242" t="s" s="4">
        <v>1132</v>
      </c>
      <c r="X242" t="s" s="4">
        <v>1132</v>
      </c>
      <c r="Y242" t="s" s="4">
        <v>1132</v>
      </c>
      <c r="Z242" t="s" s="4">
        <v>1132</v>
      </c>
      <c r="AA242" t="s" s="4">
        <v>1132</v>
      </c>
      <c r="AB242" t="s" s="4">
        <v>1132</v>
      </c>
      <c r="AC242" t="s" s="4">
        <v>1132</v>
      </c>
      <c r="AD242" t="s" s="4">
        <v>1132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1133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969</v>
      </c>
      <c r="G243" t="s" s="4">
        <v>970</v>
      </c>
      <c r="H243" t="s" s="4">
        <v>970</v>
      </c>
      <c r="I243" t="s" s="4">
        <v>925</v>
      </c>
      <c r="J243" t="s" s="4">
        <v>1134</v>
      </c>
      <c r="K243" t="s" s="4">
        <v>580</v>
      </c>
      <c r="L243" t="s" s="4">
        <v>396</v>
      </c>
      <c r="M243" t="s" s="4">
        <v>90</v>
      </c>
      <c r="N243" t="s" s="4">
        <v>972</v>
      </c>
      <c r="O243" t="s" s="4">
        <v>92</v>
      </c>
      <c r="P243" t="s" s="4">
        <v>973</v>
      </c>
      <c r="Q243" t="s" s="4">
        <v>92</v>
      </c>
      <c r="R243" t="s" s="4">
        <v>1135</v>
      </c>
      <c r="S243" t="s" s="4">
        <v>1135</v>
      </c>
      <c r="T243" t="s" s="4">
        <v>1135</v>
      </c>
      <c r="U243" t="s" s="4">
        <v>1135</v>
      </c>
      <c r="V243" t="s" s="4">
        <v>1135</v>
      </c>
      <c r="W243" t="s" s="4">
        <v>1135</v>
      </c>
      <c r="X243" t="s" s="4">
        <v>1135</v>
      </c>
      <c r="Y243" t="s" s="4">
        <v>1135</v>
      </c>
      <c r="Z243" t="s" s="4">
        <v>1135</v>
      </c>
      <c r="AA243" t="s" s="4">
        <v>1135</v>
      </c>
      <c r="AB243" t="s" s="4">
        <v>1135</v>
      </c>
      <c r="AC243" t="s" s="4">
        <v>1135</v>
      </c>
      <c r="AD243" t="s" s="4">
        <v>1135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1136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969</v>
      </c>
      <c r="G244" t="s" s="4">
        <v>970</v>
      </c>
      <c r="H244" t="s" s="4">
        <v>970</v>
      </c>
      <c r="I244" t="s" s="4">
        <v>925</v>
      </c>
      <c r="J244" t="s" s="4">
        <v>1137</v>
      </c>
      <c r="K244" t="s" s="4">
        <v>178</v>
      </c>
      <c r="L244" t="s" s="4">
        <v>566</v>
      </c>
      <c r="M244" t="s" s="4">
        <v>90</v>
      </c>
      <c r="N244" t="s" s="4">
        <v>972</v>
      </c>
      <c r="O244" t="s" s="4">
        <v>92</v>
      </c>
      <c r="P244" t="s" s="4">
        <v>973</v>
      </c>
      <c r="Q244" t="s" s="4">
        <v>92</v>
      </c>
      <c r="R244" t="s" s="4">
        <v>1138</v>
      </c>
      <c r="S244" t="s" s="4">
        <v>1138</v>
      </c>
      <c r="T244" t="s" s="4">
        <v>1138</v>
      </c>
      <c r="U244" t="s" s="4">
        <v>1138</v>
      </c>
      <c r="V244" t="s" s="4">
        <v>1138</v>
      </c>
      <c r="W244" t="s" s="4">
        <v>1138</v>
      </c>
      <c r="X244" t="s" s="4">
        <v>1138</v>
      </c>
      <c r="Y244" t="s" s="4">
        <v>1138</v>
      </c>
      <c r="Z244" t="s" s="4">
        <v>1138</v>
      </c>
      <c r="AA244" t="s" s="4">
        <v>1138</v>
      </c>
      <c r="AB244" t="s" s="4">
        <v>1138</v>
      </c>
      <c r="AC244" t="s" s="4">
        <v>1138</v>
      </c>
      <c r="AD244" t="s" s="4">
        <v>1138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1139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969</v>
      </c>
      <c r="G245" t="s" s="4">
        <v>970</v>
      </c>
      <c r="H245" t="s" s="4">
        <v>970</v>
      </c>
      <c r="I245" t="s" s="4">
        <v>925</v>
      </c>
      <c r="J245" t="s" s="4">
        <v>1140</v>
      </c>
      <c r="K245" t="s" s="4">
        <v>506</v>
      </c>
      <c r="L245" t="s" s="4">
        <v>1141</v>
      </c>
      <c r="M245" t="s" s="4">
        <v>90</v>
      </c>
      <c r="N245" t="s" s="4">
        <v>972</v>
      </c>
      <c r="O245" t="s" s="4">
        <v>92</v>
      </c>
      <c r="P245" t="s" s="4">
        <v>973</v>
      </c>
      <c r="Q245" t="s" s="4">
        <v>92</v>
      </c>
      <c r="R245" t="s" s="4">
        <v>1142</v>
      </c>
      <c r="S245" t="s" s="4">
        <v>1142</v>
      </c>
      <c r="T245" t="s" s="4">
        <v>1142</v>
      </c>
      <c r="U245" t="s" s="4">
        <v>1142</v>
      </c>
      <c r="V245" t="s" s="4">
        <v>1142</v>
      </c>
      <c r="W245" t="s" s="4">
        <v>1142</v>
      </c>
      <c r="X245" t="s" s="4">
        <v>1142</v>
      </c>
      <c r="Y245" t="s" s="4">
        <v>1142</v>
      </c>
      <c r="Z245" t="s" s="4">
        <v>1142</v>
      </c>
      <c r="AA245" t="s" s="4">
        <v>1142</v>
      </c>
      <c r="AB245" t="s" s="4">
        <v>1142</v>
      </c>
      <c r="AC245" t="s" s="4">
        <v>1142</v>
      </c>
      <c r="AD245" t="s" s="4">
        <v>1142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1143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969</v>
      </c>
      <c r="G246" t="s" s="4">
        <v>970</v>
      </c>
      <c r="H246" t="s" s="4">
        <v>970</v>
      </c>
      <c r="I246" t="s" s="4">
        <v>925</v>
      </c>
      <c r="J246" t="s" s="4">
        <v>1144</v>
      </c>
      <c r="K246" t="s" s="4">
        <v>1145</v>
      </c>
      <c r="L246" t="s" s="4">
        <v>138</v>
      </c>
      <c r="M246" t="s" s="4">
        <v>90</v>
      </c>
      <c r="N246" t="s" s="4">
        <v>972</v>
      </c>
      <c r="O246" t="s" s="4">
        <v>92</v>
      </c>
      <c r="P246" t="s" s="4">
        <v>973</v>
      </c>
      <c r="Q246" t="s" s="4">
        <v>92</v>
      </c>
      <c r="R246" t="s" s="4">
        <v>1146</v>
      </c>
      <c r="S246" t="s" s="4">
        <v>1146</v>
      </c>
      <c r="T246" t="s" s="4">
        <v>1146</v>
      </c>
      <c r="U246" t="s" s="4">
        <v>1146</v>
      </c>
      <c r="V246" t="s" s="4">
        <v>1146</v>
      </c>
      <c r="W246" t="s" s="4">
        <v>1146</v>
      </c>
      <c r="X246" t="s" s="4">
        <v>1146</v>
      </c>
      <c r="Y246" t="s" s="4">
        <v>1146</v>
      </c>
      <c r="Z246" t="s" s="4">
        <v>1146</v>
      </c>
      <c r="AA246" t="s" s="4">
        <v>1146</v>
      </c>
      <c r="AB246" t="s" s="4">
        <v>1146</v>
      </c>
      <c r="AC246" t="s" s="4">
        <v>1146</v>
      </c>
      <c r="AD246" t="s" s="4">
        <v>1146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1147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969</v>
      </c>
      <c r="G247" t="s" s="4">
        <v>970</v>
      </c>
      <c r="H247" t="s" s="4">
        <v>970</v>
      </c>
      <c r="I247" t="s" s="4">
        <v>925</v>
      </c>
      <c r="J247" t="s" s="4">
        <v>863</v>
      </c>
      <c r="K247" t="s" s="4">
        <v>413</v>
      </c>
      <c r="L247" t="s" s="4">
        <v>1148</v>
      </c>
      <c r="M247" t="s" s="4">
        <v>90</v>
      </c>
      <c r="N247" t="s" s="4">
        <v>972</v>
      </c>
      <c r="O247" t="s" s="4">
        <v>92</v>
      </c>
      <c r="P247" t="s" s="4">
        <v>973</v>
      </c>
      <c r="Q247" t="s" s="4">
        <v>92</v>
      </c>
      <c r="R247" t="s" s="4">
        <v>1149</v>
      </c>
      <c r="S247" t="s" s="4">
        <v>1149</v>
      </c>
      <c r="T247" t="s" s="4">
        <v>1149</v>
      </c>
      <c r="U247" t="s" s="4">
        <v>1149</v>
      </c>
      <c r="V247" t="s" s="4">
        <v>1149</v>
      </c>
      <c r="W247" t="s" s="4">
        <v>1149</v>
      </c>
      <c r="X247" t="s" s="4">
        <v>1149</v>
      </c>
      <c r="Y247" t="s" s="4">
        <v>1149</v>
      </c>
      <c r="Z247" t="s" s="4">
        <v>1149</v>
      </c>
      <c r="AA247" t="s" s="4">
        <v>1149</v>
      </c>
      <c r="AB247" t="s" s="4">
        <v>1149</v>
      </c>
      <c r="AC247" t="s" s="4">
        <v>1149</v>
      </c>
      <c r="AD247" t="s" s="4">
        <v>1149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1150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969</v>
      </c>
      <c r="G248" t="s" s="4">
        <v>970</v>
      </c>
      <c r="H248" t="s" s="4">
        <v>970</v>
      </c>
      <c r="I248" t="s" s="4">
        <v>925</v>
      </c>
      <c r="J248" t="s" s="4">
        <v>1151</v>
      </c>
      <c r="K248" t="s" s="4">
        <v>178</v>
      </c>
      <c r="L248" t="s" s="4">
        <v>1152</v>
      </c>
      <c r="M248" t="s" s="4">
        <v>90</v>
      </c>
      <c r="N248" t="s" s="4">
        <v>972</v>
      </c>
      <c r="O248" t="s" s="4">
        <v>92</v>
      </c>
      <c r="P248" t="s" s="4">
        <v>973</v>
      </c>
      <c r="Q248" t="s" s="4">
        <v>92</v>
      </c>
      <c r="R248" t="s" s="4">
        <v>1153</v>
      </c>
      <c r="S248" t="s" s="4">
        <v>1153</v>
      </c>
      <c r="T248" t="s" s="4">
        <v>1153</v>
      </c>
      <c r="U248" t="s" s="4">
        <v>1153</v>
      </c>
      <c r="V248" t="s" s="4">
        <v>1153</v>
      </c>
      <c r="W248" t="s" s="4">
        <v>1153</v>
      </c>
      <c r="X248" t="s" s="4">
        <v>1153</v>
      </c>
      <c r="Y248" t="s" s="4">
        <v>1153</v>
      </c>
      <c r="Z248" t="s" s="4">
        <v>1153</v>
      </c>
      <c r="AA248" t="s" s="4">
        <v>1153</v>
      </c>
      <c r="AB248" t="s" s="4">
        <v>1153</v>
      </c>
      <c r="AC248" t="s" s="4">
        <v>1153</v>
      </c>
      <c r="AD248" t="s" s="4">
        <v>1153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1154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969</v>
      </c>
      <c r="G249" t="s" s="4">
        <v>970</v>
      </c>
      <c r="H249" t="s" s="4">
        <v>970</v>
      </c>
      <c r="I249" t="s" s="4">
        <v>925</v>
      </c>
      <c r="J249" t="s" s="4">
        <v>486</v>
      </c>
      <c r="K249" t="s" s="4">
        <v>178</v>
      </c>
      <c r="L249" t="s" s="4">
        <v>325</v>
      </c>
      <c r="M249" t="s" s="4">
        <v>90</v>
      </c>
      <c r="N249" t="s" s="4">
        <v>972</v>
      </c>
      <c r="O249" t="s" s="4">
        <v>92</v>
      </c>
      <c r="P249" t="s" s="4">
        <v>973</v>
      </c>
      <c r="Q249" t="s" s="4">
        <v>92</v>
      </c>
      <c r="R249" t="s" s="4">
        <v>1155</v>
      </c>
      <c r="S249" t="s" s="4">
        <v>1155</v>
      </c>
      <c r="T249" t="s" s="4">
        <v>1155</v>
      </c>
      <c r="U249" t="s" s="4">
        <v>1155</v>
      </c>
      <c r="V249" t="s" s="4">
        <v>1155</v>
      </c>
      <c r="W249" t="s" s="4">
        <v>1155</v>
      </c>
      <c r="X249" t="s" s="4">
        <v>1155</v>
      </c>
      <c r="Y249" t="s" s="4">
        <v>1155</v>
      </c>
      <c r="Z249" t="s" s="4">
        <v>1155</v>
      </c>
      <c r="AA249" t="s" s="4">
        <v>1155</v>
      </c>
      <c r="AB249" t="s" s="4">
        <v>1155</v>
      </c>
      <c r="AC249" t="s" s="4">
        <v>1155</v>
      </c>
      <c r="AD249" t="s" s="4">
        <v>1155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1156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969</v>
      </c>
      <c r="G250" t="s" s="4">
        <v>970</v>
      </c>
      <c r="H250" t="s" s="4">
        <v>970</v>
      </c>
      <c r="I250" t="s" s="4">
        <v>925</v>
      </c>
      <c r="J250" t="s" s="4">
        <v>1157</v>
      </c>
      <c r="K250" t="s" s="4">
        <v>178</v>
      </c>
      <c r="L250" t="s" s="4">
        <v>178</v>
      </c>
      <c r="M250" t="s" s="4">
        <v>90</v>
      </c>
      <c r="N250" t="s" s="4">
        <v>972</v>
      </c>
      <c r="O250" t="s" s="4">
        <v>92</v>
      </c>
      <c r="P250" t="s" s="4">
        <v>973</v>
      </c>
      <c r="Q250" t="s" s="4">
        <v>92</v>
      </c>
      <c r="R250" t="s" s="4">
        <v>1158</v>
      </c>
      <c r="S250" t="s" s="4">
        <v>1158</v>
      </c>
      <c r="T250" t="s" s="4">
        <v>1158</v>
      </c>
      <c r="U250" t="s" s="4">
        <v>1158</v>
      </c>
      <c r="V250" t="s" s="4">
        <v>1158</v>
      </c>
      <c r="W250" t="s" s="4">
        <v>1158</v>
      </c>
      <c r="X250" t="s" s="4">
        <v>1158</v>
      </c>
      <c r="Y250" t="s" s="4">
        <v>1158</v>
      </c>
      <c r="Z250" t="s" s="4">
        <v>1158</v>
      </c>
      <c r="AA250" t="s" s="4">
        <v>1158</v>
      </c>
      <c r="AB250" t="s" s="4">
        <v>1158</v>
      </c>
      <c r="AC250" t="s" s="4">
        <v>1158</v>
      </c>
      <c r="AD250" t="s" s="4">
        <v>1158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1159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969</v>
      </c>
      <c r="G251" t="s" s="4">
        <v>970</v>
      </c>
      <c r="H251" t="s" s="4">
        <v>970</v>
      </c>
      <c r="I251" t="s" s="4">
        <v>925</v>
      </c>
      <c r="J251" t="s" s="4">
        <v>1160</v>
      </c>
      <c r="K251" t="s" s="4">
        <v>1161</v>
      </c>
      <c r="L251" t="s" s="4">
        <v>160</v>
      </c>
      <c r="M251" t="s" s="4">
        <v>124</v>
      </c>
      <c r="N251" t="s" s="4">
        <v>972</v>
      </c>
      <c r="O251" t="s" s="4">
        <v>92</v>
      </c>
      <c r="P251" t="s" s="4">
        <v>973</v>
      </c>
      <c r="Q251" t="s" s="4">
        <v>92</v>
      </c>
      <c r="R251" t="s" s="4">
        <v>1162</v>
      </c>
      <c r="S251" t="s" s="4">
        <v>1162</v>
      </c>
      <c r="T251" t="s" s="4">
        <v>1162</v>
      </c>
      <c r="U251" t="s" s="4">
        <v>1162</v>
      </c>
      <c r="V251" t="s" s="4">
        <v>1162</v>
      </c>
      <c r="W251" t="s" s="4">
        <v>1162</v>
      </c>
      <c r="X251" t="s" s="4">
        <v>1162</v>
      </c>
      <c r="Y251" t="s" s="4">
        <v>1162</v>
      </c>
      <c r="Z251" t="s" s="4">
        <v>1162</v>
      </c>
      <c r="AA251" t="s" s="4">
        <v>1162</v>
      </c>
      <c r="AB251" t="s" s="4">
        <v>1162</v>
      </c>
      <c r="AC251" t="s" s="4">
        <v>1162</v>
      </c>
      <c r="AD251" t="s" s="4">
        <v>1162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1163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969</v>
      </c>
      <c r="G252" t="s" s="4">
        <v>970</v>
      </c>
      <c r="H252" t="s" s="4">
        <v>970</v>
      </c>
      <c r="I252" t="s" s="4">
        <v>925</v>
      </c>
      <c r="J252" t="s" s="4">
        <v>469</v>
      </c>
      <c r="K252" t="s" s="4">
        <v>178</v>
      </c>
      <c r="L252" t="s" s="4">
        <v>178</v>
      </c>
      <c r="M252" t="s" s="4">
        <v>90</v>
      </c>
      <c r="N252" t="s" s="4">
        <v>972</v>
      </c>
      <c r="O252" t="s" s="4">
        <v>92</v>
      </c>
      <c r="P252" t="s" s="4">
        <v>973</v>
      </c>
      <c r="Q252" t="s" s="4">
        <v>92</v>
      </c>
      <c r="R252" t="s" s="4">
        <v>1164</v>
      </c>
      <c r="S252" t="s" s="4">
        <v>1164</v>
      </c>
      <c r="T252" t="s" s="4">
        <v>1164</v>
      </c>
      <c r="U252" t="s" s="4">
        <v>1164</v>
      </c>
      <c r="V252" t="s" s="4">
        <v>1164</v>
      </c>
      <c r="W252" t="s" s="4">
        <v>1164</v>
      </c>
      <c r="X252" t="s" s="4">
        <v>1164</v>
      </c>
      <c r="Y252" t="s" s="4">
        <v>1164</v>
      </c>
      <c r="Z252" t="s" s="4">
        <v>1164</v>
      </c>
      <c r="AA252" t="s" s="4">
        <v>1164</v>
      </c>
      <c r="AB252" t="s" s="4">
        <v>1164</v>
      </c>
      <c r="AC252" t="s" s="4">
        <v>1164</v>
      </c>
      <c r="AD252" t="s" s="4">
        <v>1164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1165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1004</v>
      </c>
      <c r="G253" t="s" s="4">
        <v>1005</v>
      </c>
      <c r="H253" t="s" s="4">
        <v>1005</v>
      </c>
      <c r="I253" t="s" s="4">
        <v>925</v>
      </c>
      <c r="J253" t="s" s="4">
        <v>1166</v>
      </c>
      <c r="K253" t="s" s="4">
        <v>1167</v>
      </c>
      <c r="L253" t="s" s="4">
        <v>241</v>
      </c>
      <c r="M253" t="s" s="4">
        <v>90</v>
      </c>
      <c r="N253" t="s" s="4">
        <v>172</v>
      </c>
      <c r="O253" t="s" s="4">
        <v>92</v>
      </c>
      <c r="P253" t="s" s="4">
        <v>173</v>
      </c>
      <c r="Q253" t="s" s="4">
        <v>92</v>
      </c>
      <c r="R253" t="s" s="4">
        <v>1168</v>
      </c>
      <c r="S253" t="s" s="4">
        <v>1168</v>
      </c>
      <c r="T253" t="s" s="4">
        <v>1168</v>
      </c>
      <c r="U253" t="s" s="4">
        <v>1168</v>
      </c>
      <c r="V253" t="s" s="4">
        <v>1168</v>
      </c>
      <c r="W253" t="s" s="4">
        <v>1168</v>
      </c>
      <c r="X253" t="s" s="4">
        <v>1168</v>
      </c>
      <c r="Y253" t="s" s="4">
        <v>1168</v>
      </c>
      <c r="Z253" t="s" s="4">
        <v>1168</v>
      </c>
      <c r="AA253" t="s" s="4">
        <v>1168</v>
      </c>
      <c r="AB253" t="s" s="4">
        <v>1168</v>
      </c>
      <c r="AC253" t="s" s="4">
        <v>1168</v>
      </c>
      <c r="AD253" t="s" s="4">
        <v>1168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1169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1004</v>
      </c>
      <c r="G254" t="s" s="4">
        <v>1005</v>
      </c>
      <c r="H254" t="s" s="4">
        <v>1005</v>
      </c>
      <c r="I254" t="s" s="4">
        <v>925</v>
      </c>
      <c r="J254" t="s" s="4">
        <v>1170</v>
      </c>
      <c r="K254" t="s" s="4">
        <v>178</v>
      </c>
      <c r="L254" t="s" s="4">
        <v>1171</v>
      </c>
      <c r="M254" t="s" s="4">
        <v>90</v>
      </c>
      <c r="N254" t="s" s="4">
        <v>172</v>
      </c>
      <c r="O254" t="s" s="4">
        <v>92</v>
      </c>
      <c r="P254" t="s" s="4">
        <v>173</v>
      </c>
      <c r="Q254" t="s" s="4">
        <v>92</v>
      </c>
      <c r="R254" t="s" s="4">
        <v>1172</v>
      </c>
      <c r="S254" t="s" s="4">
        <v>1172</v>
      </c>
      <c r="T254" t="s" s="4">
        <v>1172</v>
      </c>
      <c r="U254" t="s" s="4">
        <v>1172</v>
      </c>
      <c r="V254" t="s" s="4">
        <v>1172</v>
      </c>
      <c r="W254" t="s" s="4">
        <v>1172</v>
      </c>
      <c r="X254" t="s" s="4">
        <v>1172</v>
      </c>
      <c r="Y254" t="s" s="4">
        <v>1172</v>
      </c>
      <c r="Z254" t="s" s="4">
        <v>1172</v>
      </c>
      <c r="AA254" t="s" s="4">
        <v>1172</v>
      </c>
      <c r="AB254" t="s" s="4">
        <v>1172</v>
      </c>
      <c r="AC254" t="s" s="4">
        <v>1172</v>
      </c>
      <c r="AD254" t="s" s="4">
        <v>1172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1173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1004</v>
      </c>
      <c r="G255" t="s" s="4">
        <v>1005</v>
      </c>
      <c r="H255" t="s" s="4">
        <v>1005</v>
      </c>
      <c r="I255" t="s" s="4">
        <v>925</v>
      </c>
      <c r="J255" t="s" s="4">
        <v>1174</v>
      </c>
      <c r="K255" t="s" s="4">
        <v>241</v>
      </c>
      <c r="L255" t="s" s="4">
        <v>178</v>
      </c>
      <c r="M255" t="s" s="4">
        <v>90</v>
      </c>
      <c r="N255" t="s" s="4">
        <v>172</v>
      </c>
      <c r="O255" t="s" s="4">
        <v>92</v>
      </c>
      <c r="P255" t="s" s="4">
        <v>173</v>
      </c>
      <c r="Q255" t="s" s="4">
        <v>92</v>
      </c>
      <c r="R255" t="s" s="4">
        <v>1175</v>
      </c>
      <c r="S255" t="s" s="4">
        <v>1175</v>
      </c>
      <c r="T255" t="s" s="4">
        <v>1175</v>
      </c>
      <c r="U255" t="s" s="4">
        <v>1175</v>
      </c>
      <c r="V255" t="s" s="4">
        <v>1175</v>
      </c>
      <c r="W255" t="s" s="4">
        <v>1175</v>
      </c>
      <c r="X255" t="s" s="4">
        <v>1175</v>
      </c>
      <c r="Y255" t="s" s="4">
        <v>1175</v>
      </c>
      <c r="Z255" t="s" s="4">
        <v>1175</v>
      </c>
      <c r="AA255" t="s" s="4">
        <v>1175</v>
      </c>
      <c r="AB255" t="s" s="4">
        <v>1175</v>
      </c>
      <c r="AC255" t="s" s="4">
        <v>1175</v>
      </c>
      <c r="AD255" t="s" s="4">
        <v>1175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1176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1004</v>
      </c>
      <c r="G256" t="s" s="4">
        <v>1005</v>
      </c>
      <c r="H256" t="s" s="4">
        <v>1005</v>
      </c>
      <c r="I256" t="s" s="4">
        <v>925</v>
      </c>
      <c r="J256" t="s" s="4">
        <v>407</v>
      </c>
      <c r="K256" t="s" s="4">
        <v>563</v>
      </c>
      <c r="L256" t="s" s="4">
        <v>178</v>
      </c>
      <c r="M256" t="s" s="4">
        <v>90</v>
      </c>
      <c r="N256" t="s" s="4">
        <v>172</v>
      </c>
      <c r="O256" t="s" s="4">
        <v>92</v>
      </c>
      <c r="P256" t="s" s="4">
        <v>173</v>
      </c>
      <c r="Q256" t="s" s="4">
        <v>92</v>
      </c>
      <c r="R256" t="s" s="4">
        <v>1177</v>
      </c>
      <c r="S256" t="s" s="4">
        <v>1177</v>
      </c>
      <c r="T256" t="s" s="4">
        <v>1177</v>
      </c>
      <c r="U256" t="s" s="4">
        <v>1177</v>
      </c>
      <c r="V256" t="s" s="4">
        <v>1177</v>
      </c>
      <c r="W256" t="s" s="4">
        <v>1177</v>
      </c>
      <c r="X256" t="s" s="4">
        <v>1177</v>
      </c>
      <c r="Y256" t="s" s="4">
        <v>1177</v>
      </c>
      <c r="Z256" t="s" s="4">
        <v>1177</v>
      </c>
      <c r="AA256" t="s" s="4">
        <v>1177</v>
      </c>
      <c r="AB256" t="s" s="4">
        <v>1177</v>
      </c>
      <c r="AC256" t="s" s="4">
        <v>1177</v>
      </c>
      <c r="AD256" t="s" s="4">
        <v>1177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1178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1004</v>
      </c>
      <c r="G257" t="s" s="4">
        <v>1005</v>
      </c>
      <c r="H257" t="s" s="4">
        <v>1005</v>
      </c>
      <c r="I257" t="s" s="4">
        <v>925</v>
      </c>
      <c r="J257" t="s" s="4">
        <v>262</v>
      </c>
      <c r="K257" t="s" s="4">
        <v>178</v>
      </c>
      <c r="L257" t="s" s="4">
        <v>178</v>
      </c>
      <c r="M257" t="s" s="4">
        <v>90</v>
      </c>
      <c r="N257" t="s" s="4">
        <v>172</v>
      </c>
      <c r="O257" t="s" s="4">
        <v>92</v>
      </c>
      <c r="P257" t="s" s="4">
        <v>173</v>
      </c>
      <c r="Q257" t="s" s="4">
        <v>92</v>
      </c>
      <c r="R257" t="s" s="4">
        <v>1179</v>
      </c>
      <c r="S257" t="s" s="4">
        <v>1179</v>
      </c>
      <c r="T257" t="s" s="4">
        <v>1179</v>
      </c>
      <c r="U257" t="s" s="4">
        <v>1179</v>
      </c>
      <c r="V257" t="s" s="4">
        <v>1179</v>
      </c>
      <c r="W257" t="s" s="4">
        <v>1179</v>
      </c>
      <c r="X257" t="s" s="4">
        <v>1179</v>
      </c>
      <c r="Y257" t="s" s="4">
        <v>1179</v>
      </c>
      <c r="Z257" t="s" s="4">
        <v>1179</v>
      </c>
      <c r="AA257" t="s" s="4">
        <v>1179</v>
      </c>
      <c r="AB257" t="s" s="4">
        <v>1179</v>
      </c>
      <c r="AC257" t="s" s="4">
        <v>1179</v>
      </c>
      <c r="AD257" t="s" s="4">
        <v>1179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1180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1004</v>
      </c>
      <c r="G258" t="s" s="4">
        <v>1005</v>
      </c>
      <c r="H258" t="s" s="4">
        <v>1005</v>
      </c>
      <c r="I258" t="s" s="4">
        <v>925</v>
      </c>
      <c r="J258" t="s" s="4">
        <v>1181</v>
      </c>
      <c r="K258" t="s" s="4">
        <v>178</v>
      </c>
      <c r="L258" t="s" s="4">
        <v>230</v>
      </c>
      <c r="M258" t="s" s="4">
        <v>90</v>
      </c>
      <c r="N258" t="s" s="4">
        <v>172</v>
      </c>
      <c r="O258" t="s" s="4">
        <v>92</v>
      </c>
      <c r="P258" t="s" s="4">
        <v>173</v>
      </c>
      <c r="Q258" t="s" s="4">
        <v>92</v>
      </c>
      <c r="R258" t="s" s="4">
        <v>1182</v>
      </c>
      <c r="S258" t="s" s="4">
        <v>1182</v>
      </c>
      <c r="T258" t="s" s="4">
        <v>1182</v>
      </c>
      <c r="U258" t="s" s="4">
        <v>1182</v>
      </c>
      <c r="V258" t="s" s="4">
        <v>1182</v>
      </c>
      <c r="W258" t="s" s="4">
        <v>1182</v>
      </c>
      <c r="X258" t="s" s="4">
        <v>1182</v>
      </c>
      <c r="Y258" t="s" s="4">
        <v>1182</v>
      </c>
      <c r="Z258" t="s" s="4">
        <v>1182</v>
      </c>
      <c r="AA258" t="s" s="4">
        <v>1182</v>
      </c>
      <c r="AB258" t="s" s="4">
        <v>1182</v>
      </c>
      <c r="AC258" t="s" s="4">
        <v>1182</v>
      </c>
      <c r="AD258" t="s" s="4">
        <v>1182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1183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1004</v>
      </c>
      <c r="G259" t="s" s="4">
        <v>1005</v>
      </c>
      <c r="H259" t="s" s="4">
        <v>1005</v>
      </c>
      <c r="I259" t="s" s="4">
        <v>925</v>
      </c>
      <c r="J259" t="s" s="4">
        <v>1184</v>
      </c>
      <c r="K259" t="s" s="4">
        <v>645</v>
      </c>
      <c r="L259" t="s" s="4">
        <v>178</v>
      </c>
      <c r="M259" t="s" s="4">
        <v>90</v>
      </c>
      <c r="N259" t="s" s="4">
        <v>172</v>
      </c>
      <c r="O259" t="s" s="4">
        <v>92</v>
      </c>
      <c r="P259" t="s" s="4">
        <v>173</v>
      </c>
      <c r="Q259" t="s" s="4">
        <v>92</v>
      </c>
      <c r="R259" t="s" s="4">
        <v>1185</v>
      </c>
      <c r="S259" t="s" s="4">
        <v>1185</v>
      </c>
      <c r="T259" t="s" s="4">
        <v>1185</v>
      </c>
      <c r="U259" t="s" s="4">
        <v>1185</v>
      </c>
      <c r="V259" t="s" s="4">
        <v>1185</v>
      </c>
      <c r="W259" t="s" s="4">
        <v>1185</v>
      </c>
      <c r="X259" t="s" s="4">
        <v>1185</v>
      </c>
      <c r="Y259" t="s" s="4">
        <v>1185</v>
      </c>
      <c r="Z259" t="s" s="4">
        <v>1185</v>
      </c>
      <c r="AA259" t="s" s="4">
        <v>1185</v>
      </c>
      <c r="AB259" t="s" s="4">
        <v>1185</v>
      </c>
      <c r="AC259" t="s" s="4">
        <v>1185</v>
      </c>
      <c r="AD259" t="s" s="4">
        <v>1185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1186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1039</v>
      </c>
      <c r="G260" t="s" s="4">
        <v>1040</v>
      </c>
      <c r="H260" t="s" s="4">
        <v>1040</v>
      </c>
      <c r="I260" t="s" s="4">
        <v>925</v>
      </c>
      <c r="J260" t="s" s="4">
        <v>1187</v>
      </c>
      <c r="K260" t="s" s="4">
        <v>178</v>
      </c>
      <c r="L260" t="s" s="4">
        <v>231</v>
      </c>
      <c r="M260" t="s" s="4">
        <v>124</v>
      </c>
      <c r="N260" t="s" s="4">
        <v>1042</v>
      </c>
      <c r="O260" t="s" s="4">
        <v>92</v>
      </c>
      <c r="P260" t="s" s="4">
        <v>1043</v>
      </c>
      <c r="Q260" t="s" s="4">
        <v>92</v>
      </c>
      <c r="R260" t="s" s="4">
        <v>1188</v>
      </c>
      <c r="S260" t="s" s="4">
        <v>1188</v>
      </c>
      <c r="T260" t="s" s="4">
        <v>1188</v>
      </c>
      <c r="U260" t="s" s="4">
        <v>1188</v>
      </c>
      <c r="V260" t="s" s="4">
        <v>1188</v>
      </c>
      <c r="W260" t="s" s="4">
        <v>1188</v>
      </c>
      <c r="X260" t="s" s="4">
        <v>1188</v>
      </c>
      <c r="Y260" t="s" s="4">
        <v>1188</v>
      </c>
      <c r="Z260" t="s" s="4">
        <v>1188</v>
      </c>
      <c r="AA260" t="s" s="4">
        <v>1188</v>
      </c>
      <c r="AB260" t="s" s="4">
        <v>1188</v>
      </c>
      <c r="AC260" t="s" s="4">
        <v>1188</v>
      </c>
      <c r="AD260" t="s" s="4">
        <v>1188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1189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1039</v>
      </c>
      <c r="G261" t="s" s="4">
        <v>1040</v>
      </c>
      <c r="H261" t="s" s="4">
        <v>1040</v>
      </c>
      <c r="I261" t="s" s="4">
        <v>925</v>
      </c>
      <c r="J261" t="s" s="4">
        <v>1190</v>
      </c>
      <c r="K261" t="s" s="4">
        <v>178</v>
      </c>
      <c r="L261" t="s" s="4">
        <v>178</v>
      </c>
      <c r="M261" t="s" s="4">
        <v>90</v>
      </c>
      <c r="N261" t="s" s="4">
        <v>1042</v>
      </c>
      <c r="O261" t="s" s="4">
        <v>92</v>
      </c>
      <c r="P261" t="s" s="4">
        <v>1043</v>
      </c>
      <c r="Q261" t="s" s="4">
        <v>92</v>
      </c>
      <c r="R261" t="s" s="4">
        <v>1191</v>
      </c>
      <c r="S261" t="s" s="4">
        <v>1191</v>
      </c>
      <c r="T261" t="s" s="4">
        <v>1191</v>
      </c>
      <c r="U261" t="s" s="4">
        <v>1191</v>
      </c>
      <c r="V261" t="s" s="4">
        <v>1191</v>
      </c>
      <c r="W261" t="s" s="4">
        <v>1191</v>
      </c>
      <c r="X261" t="s" s="4">
        <v>1191</v>
      </c>
      <c r="Y261" t="s" s="4">
        <v>1191</v>
      </c>
      <c r="Z261" t="s" s="4">
        <v>1191</v>
      </c>
      <c r="AA261" t="s" s="4">
        <v>1191</v>
      </c>
      <c r="AB261" t="s" s="4">
        <v>1191</v>
      </c>
      <c r="AC261" t="s" s="4">
        <v>1191</v>
      </c>
      <c r="AD261" t="s" s="4">
        <v>1191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1192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1039</v>
      </c>
      <c r="G262" t="s" s="4">
        <v>1040</v>
      </c>
      <c r="H262" t="s" s="4">
        <v>1040</v>
      </c>
      <c r="I262" t="s" s="4">
        <v>925</v>
      </c>
      <c r="J262" t="s" s="4">
        <v>439</v>
      </c>
      <c r="K262" t="s" s="4">
        <v>600</v>
      </c>
      <c r="L262" t="s" s="4">
        <v>284</v>
      </c>
      <c r="M262" t="s" s="4">
        <v>90</v>
      </c>
      <c r="N262" t="s" s="4">
        <v>1042</v>
      </c>
      <c r="O262" t="s" s="4">
        <v>92</v>
      </c>
      <c r="P262" t="s" s="4">
        <v>1043</v>
      </c>
      <c r="Q262" t="s" s="4">
        <v>92</v>
      </c>
      <c r="R262" t="s" s="4">
        <v>1193</v>
      </c>
      <c r="S262" t="s" s="4">
        <v>1193</v>
      </c>
      <c r="T262" t="s" s="4">
        <v>1193</v>
      </c>
      <c r="U262" t="s" s="4">
        <v>1193</v>
      </c>
      <c r="V262" t="s" s="4">
        <v>1193</v>
      </c>
      <c r="W262" t="s" s="4">
        <v>1193</v>
      </c>
      <c r="X262" t="s" s="4">
        <v>1193</v>
      </c>
      <c r="Y262" t="s" s="4">
        <v>1193</v>
      </c>
      <c r="Z262" t="s" s="4">
        <v>1193</v>
      </c>
      <c r="AA262" t="s" s="4">
        <v>1193</v>
      </c>
      <c r="AB262" t="s" s="4">
        <v>1193</v>
      </c>
      <c r="AC262" t="s" s="4">
        <v>1193</v>
      </c>
      <c r="AD262" t="s" s="4">
        <v>1193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1194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1039</v>
      </c>
      <c r="G263" t="s" s="4">
        <v>1040</v>
      </c>
      <c r="H263" t="s" s="4">
        <v>1040</v>
      </c>
      <c r="I263" t="s" s="4">
        <v>925</v>
      </c>
      <c r="J263" t="s" s="4">
        <v>1195</v>
      </c>
      <c r="K263" t="s" s="4">
        <v>1196</v>
      </c>
      <c r="L263" t="s" s="4">
        <v>178</v>
      </c>
      <c r="M263" t="s" s="4">
        <v>90</v>
      </c>
      <c r="N263" t="s" s="4">
        <v>1042</v>
      </c>
      <c r="O263" t="s" s="4">
        <v>92</v>
      </c>
      <c r="P263" t="s" s="4">
        <v>1043</v>
      </c>
      <c r="Q263" t="s" s="4">
        <v>92</v>
      </c>
      <c r="R263" t="s" s="4">
        <v>1197</v>
      </c>
      <c r="S263" t="s" s="4">
        <v>1197</v>
      </c>
      <c r="T263" t="s" s="4">
        <v>1197</v>
      </c>
      <c r="U263" t="s" s="4">
        <v>1197</v>
      </c>
      <c r="V263" t="s" s="4">
        <v>1197</v>
      </c>
      <c r="W263" t="s" s="4">
        <v>1197</v>
      </c>
      <c r="X263" t="s" s="4">
        <v>1197</v>
      </c>
      <c r="Y263" t="s" s="4">
        <v>1197</v>
      </c>
      <c r="Z263" t="s" s="4">
        <v>1197</v>
      </c>
      <c r="AA263" t="s" s="4">
        <v>1197</v>
      </c>
      <c r="AB263" t="s" s="4">
        <v>1197</v>
      </c>
      <c r="AC263" t="s" s="4">
        <v>1197</v>
      </c>
      <c r="AD263" t="s" s="4">
        <v>1197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1198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1039</v>
      </c>
      <c r="G264" t="s" s="4">
        <v>1040</v>
      </c>
      <c r="H264" t="s" s="4">
        <v>1040</v>
      </c>
      <c r="I264" t="s" s="4">
        <v>925</v>
      </c>
      <c r="J264" t="s" s="4">
        <v>1199</v>
      </c>
      <c r="K264" t="s" s="4">
        <v>722</v>
      </c>
      <c r="L264" t="s" s="4">
        <v>458</v>
      </c>
      <c r="M264" t="s" s="4">
        <v>124</v>
      </c>
      <c r="N264" t="s" s="4">
        <v>1042</v>
      </c>
      <c r="O264" t="s" s="4">
        <v>92</v>
      </c>
      <c r="P264" t="s" s="4">
        <v>1043</v>
      </c>
      <c r="Q264" t="s" s="4">
        <v>92</v>
      </c>
      <c r="R264" t="s" s="4">
        <v>1200</v>
      </c>
      <c r="S264" t="s" s="4">
        <v>1200</v>
      </c>
      <c r="T264" t="s" s="4">
        <v>1200</v>
      </c>
      <c r="U264" t="s" s="4">
        <v>1200</v>
      </c>
      <c r="V264" t="s" s="4">
        <v>1200</v>
      </c>
      <c r="W264" t="s" s="4">
        <v>1200</v>
      </c>
      <c r="X264" t="s" s="4">
        <v>1200</v>
      </c>
      <c r="Y264" t="s" s="4">
        <v>1200</v>
      </c>
      <c r="Z264" t="s" s="4">
        <v>1200</v>
      </c>
      <c r="AA264" t="s" s="4">
        <v>1200</v>
      </c>
      <c r="AB264" t="s" s="4">
        <v>1200</v>
      </c>
      <c r="AC264" t="s" s="4">
        <v>1200</v>
      </c>
      <c r="AD264" t="s" s="4">
        <v>1200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1201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1039</v>
      </c>
      <c r="G265" t="s" s="4">
        <v>1040</v>
      </c>
      <c r="H265" t="s" s="4">
        <v>1040</v>
      </c>
      <c r="I265" t="s" s="4">
        <v>925</v>
      </c>
      <c r="J265" t="s" s="4">
        <v>1202</v>
      </c>
      <c r="K265" t="s" s="4">
        <v>178</v>
      </c>
      <c r="L265" t="s" s="4">
        <v>178</v>
      </c>
      <c r="M265" t="s" s="4">
        <v>90</v>
      </c>
      <c r="N265" t="s" s="4">
        <v>1042</v>
      </c>
      <c r="O265" t="s" s="4">
        <v>92</v>
      </c>
      <c r="P265" t="s" s="4">
        <v>1043</v>
      </c>
      <c r="Q265" t="s" s="4">
        <v>92</v>
      </c>
      <c r="R265" t="s" s="4">
        <v>1203</v>
      </c>
      <c r="S265" t="s" s="4">
        <v>1203</v>
      </c>
      <c r="T265" t="s" s="4">
        <v>1203</v>
      </c>
      <c r="U265" t="s" s="4">
        <v>1203</v>
      </c>
      <c r="V265" t="s" s="4">
        <v>1203</v>
      </c>
      <c r="W265" t="s" s="4">
        <v>1203</v>
      </c>
      <c r="X265" t="s" s="4">
        <v>1203</v>
      </c>
      <c r="Y265" t="s" s="4">
        <v>1203</v>
      </c>
      <c r="Z265" t="s" s="4">
        <v>1203</v>
      </c>
      <c r="AA265" t="s" s="4">
        <v>1203</v>
      </c>
      <c r="AB265" t="s" s="4">
        <v>1203</v>
      </c>
      <c r="AC265" t="s" s="4">
        <v>1203</v>
      </c>
      <c r="AD265" t="s" s="4">
        <v>1203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1204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1039</v>
      </c>
      <c r="G266" t="s" s="4">
        <v>1040</v>
      </c>
      <c r="H266" t="s" s="4">
        <v>1040</v>
      </c>
      <c r="I266" t="s" s="4">
        <v>925</v>
      </c>
      <c r="J266" t="s" s="4">
        <v>1205</v>
      </c>
      <c r="K266" t="s" s="4">
        <v>763</v>
      </c>
      <c r="L266" t="s" s="4">
        <v>412</v>
      </c>
      <c r="M266" t="s" s="4">
        <v>90</v>
      </c>
      <c r="N266" t="s" s="4">
        <v>1042</v>
      </c>
      <c r="O266" t="s" s="4">
        <v>92</v>
      </c>
      <c r="P266" t="s" s="4">
        <v>1043</v>
      </c>
      <c r="Q266" t="s" s="4">
        <v>92</v>
      </c>
      <c r="R266" t="s" s="4">
        <v>1206</v>
      </c>
      <c r="S266" t="s" s="4">
        <v>1206</v>
      </c>
      <c r="T266" t="s" s="4">
        <v>1206</v>
      </c>
      <c r="U266" t="s" s="4">
        <v>1206</v>
      </c>
      <c r="V266" t="s" s="4">
        <v>1206</v>
      </c>
      <c r="W266" t="s" s="4">
        <v>1206</v>
      </c>
      <c r="X266" t="s" s="4">
        <v>1206</v>
      </c>
      <c r="Y266" t="s" s="4">
        <v>1206</v>
      </c>
      <c r="Z266" t="s" s="4">
        <v>1206</v>
      </c>
      <c r="AA266" t="s" s="4">
        <v>1206</v>
      </c>
      <c r="AB266" t="s" s="4">
        <v>1206</v>
      </c>
      <c r="AC266" t="s" s="4">
        <v>1206</v>
      </c>
      <c r="AD266" t="s" s="4">
        <v>1206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1207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877</v>
      </c>
      <c r="G267" t="s" s="4">
        <v>1208</v>
      </c>
      <c r="H267" t="s" s="4">
        <v>1208</v>
      </c>
      <c r="I267" t="s" s="4">
        <v>1209</v>
      </c>
      <c r="J267" t="s" s="4">
        <v>1210</v>
      </c>
      <c r="K267" t="s" s="4">
        <v>145</v>
      </c>
      <c r="L267" t="s" s="4">
        <v>1211</v>
      </c>
      <c r="M267" t="s" s="4">
        <v>90</v>
      </c>
      <c r="N267" t="s" s="4">
        <v>1071</v>
      </c>
      <c r="O267" t="s" s="4">
        <v>92</v>
      </c>
      <c r="P267" t="s" s="4">
        <v>1072</v>
      </c>
      <c r="Q267" t="s" s="4">
        <v>92</v>
      </c>
      <c r="R267" t="s" s="4">
        <v>1212</v>
      </c>
      <c r="S267" t="s" s="4">
        <v>1212</v>
      </c>
      <c r="T267" t="s" s="4">
        <v>1212</v>
      </c>
      <c r="U267" t="s" s="4">
        <v>1212</v>
      </c>
      <c r="V267" t="s" s="4">
        <v>1212</v>
      </c>
      <c r="W267" t="s" s="4">
        <v>1212</v>
      </c>
      <c r="X267" t="s" s="4">
        <v>1212</v>
      </c>
      <c r="Y267" t="s" s="4">
        <v>1212</v>
      </c>
      <c r="Z267" t="s" s="4">
        <v>1212</v>
      </c>
      <c r="AA267" t="s" s="4">
        <v>1212</v>
      </c>
      <c r="AB267" t="s" s="4">
        <v>1212</v>
      </c>
      <c r="AC267" t="s" s="4">
        <v>1212</v>
      </c>
      <c r="AD267" t="s" s="4">
        <v>1212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1213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119</v>
      </c>
      <c r="G268" t="s" s="4">
        <v>120</v>
      </c>
      <c r="H268" t="s" s="4">
        <v>120</v>
      </c>
      <c r="I268" t="s" s="4">
        <v>1209</v>
      </c>
      <c r="J268" t="s" s="4">
        <v>1214</v>
      </c>
      <c r="K268" t="s" s="4">
        <v>1215</v>
      </c>
      <c r="L268" t="s" s="4">
        <v>230</v>
      </c>
      <c r="M268" t="s" s="4">
        <v>90</v>
      </c>
      <c r="N268" t="s" s="4">
        <v>111</v>
      </c>
      <c r="O268" t="s" s="4">
        <v>92</v>
      </c>
      <c r="P268" t="s" s="4">
        <v>111</v>
      </c>
      <c r="Q268" t="s" s="4">
        <v>92</v>
      </c>
      <c r="R268" t="s" s="4">
        <v>1216</v>
      </c>
      <c r="S268" t="s" s="4">
        <v>1216</v>
      </c>
      <c r="T268" t="s" s="4">
        <v>1216</v>
      </c>
      <c r="U268" t="s" s="4">
        <v>1216</v>
      </c>
      <c r="V268" t="s" s="4">
        <v>1216</v>
      </c>
      <c r="W268" t="s" s="4">
        <v>1216</v>
      </c>
      <c r="X268" t="s" s="4">
        <v>1216</v>
      </c>
      <c r="Y268" t="s" s="4">
        <v>1216</v>
      </c>
      <c r="Z268" t="s" s="4">
        <v>1216</v>
      </c>
      <c r="AA268" t="s" s="4">
        <v>1216</v>
      </c>
      <c r="AB268" t="s" s="4">
        <v>1216</v>
      </c>
      <c r="AC268" t="s" s="4">
        <v>1216</v>
      </c>
      <c r="AD268" t="s" s="4">
        <v>1216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1217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158</v>
      </c>
      <c r="G269" t="s" s="4">
        <v>159</v>
      </c>
      <c r="H269" t="s" s="4">
        <v>159</v>
      </c>
      <c r="I269" t="s" s="4">
        <v>1209</v>
      </c>
      <c r="J269" t="s" s="4">
        <v>1218</v>
      </c>
      <c r="K269" t="s" s="4">
        <v>1219</v>
      </c>
      <c r="L269" t="s" s="4">
        <v>134</v>
      </c>
      <c r="M269" t="s" s="4">
        <v>90</v>
      </c>
      <c r="N269" t="s" s="4">
        <v>319</v>
      </c>
      <c r="O269" t="s" s="4">
        <v>92</v>
      </c>
      <c r="P269" t="s" s="4">
        <v>319</v>
      </c>
      <c r="Q269" t="s" s="4">
        <v>92</v>
      </c>
      <c r="R269" t="s" s="4">
        <v>1220</v>
      </c>
      <c r="S269" t="s" s="4">
        <v>1220</v>
      </c>
      <c r="T269" t="s" s="4">
        <v>1220</v>
      </c>
      <c r="U269" t="s" s="4">
        <v>1220</v>
      </c>
      <c r="V269" t="s" s="4">
        <v>1220</v>
      </c>
      <c r="W269" t="s" s="4">
        <v>1220</v>
      </c>
      <c r="X269" t="s" s="4">
        <v>1220</v>
      </c>
      <c r="Y269" t="s" s="4">
        <v>1220</v>
      </c>
      <c r="Z269" t="s" s="4">
        <v>1220</v>
      </c>
      <c r="AA269" t="s" s="4">
        <v>1220</v>
      </c>
      <c r="AB269" t="s" s="4">
        <v>1220</v>
      </c>
      <c r="AC269" t="s" s="4">
        <v>1220</v>
      </c>
      <c r="AD269" t="s" s="4">
        <v>1220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1221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877</v>
      </c>
      <c r="G270" t="s" s="4">
        <v>1222</v>
      </c>
      <c r="H270" t="s" s="4">
        <v>1222</v>
      </c>
      <c r="I270" t="s" s="4">
        <v>1223</v>
      </c>
      <c r="J270" t="s" s="4">
        <v>1224</v>
      </c>
      <c r="K270" t="s" s="4">
        <v>241</v>
      </c>
      <c r="L270" t="s" s="4">
        <v>138</v>
      </c>
      <c r="M270" t="s" s="4">
        <v>90</v>
      </c>
      <c r="N270" t="s" s="4">
        <v>1225</v>
      </c>
      <c r="O270" t="s" s="4">
        <v>92</v>
      </c>
      <c r="P270" t="s" s="4">
        <v>1226</v>
      </c>
      <c r="Q270" t="s" s="4">
        <v>92</v>
      </c>
      <c r="R270" t="s" s="4">
        <v>1227</v>
      </c>
      <c r="S270" t="s" s="4">
        <v>1227</v>
      </c>
      <c r="T270" t="s" s="4">
        <v>1227</v>
      </c>
      <c r="U270" t="s" s="4">
        <v>1227</v>
      </c>
      <c r="V270" t="s" s="4">
        <v>1227</v>
      </c>
      <c r="W270" t="s" s="4">
        <v>1227</v>
      </c>
      <c r="X270" t="s" s="4">
        <v>1227</v>
      </c>
      <c r="Y270" t="s" s="4">
        <v>1227</v>
      </c>
      <c r="Z270" t="s" s="4">
        <v>1227</v>
      </c>
      <c r="AA270" t="s" s="4">
        <v>1227</v>
      </c>
      <c r="AB270" t="s" s="4">
        <v>1227</v>
      </c>
      <c r="AC270" t="s" s="4">
        <v>1227</v>
      </c>
      <c r="AD270" t="s" s="4">
        <v>1227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1228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158</v>
      </c>
      <c r="G271" t="s" s="4">
        <v>159</v>
      </c>
      <c r="H271" t="s" s="4">
        <v>159</v>
      </c>
      <c r="I271" t="s" s="4">
        <v>1223</v>
      </c>
      <c r="J271" t="s" s="4">
        <v>1229</v>
      </c>
      <c r="K271" t="s" s="4">
        <v>775</v>
      </c>
      <c r="L271" t="s" s="4">
        <v>178</v>
      </c>
      <c r="M271" t="s" s="4">
        <v>90</v>
      </c>
      <c r="N271" t="s" s="4">
        <v>162</v>
      </c>
      <c r="O271" t="s" s="4">
        <v>92</v>
      </c>
      <c r="P271" t="s" s="4">
        <v>163</v>
      </c>
      <c r="Q271" t="s" s="4">
        <v>92</v>
      </c>
      <c r="R271" t="s" s="4">
        <v>1230</v>
      </c>
      <c r="S271" t="s" s="4">
        <v>1230</v>
      </c>
      <c r="T271" t="s" s="4">
        <v>1230</v>
      </c>
      <c r="U271" t="s" s="4">
        <v>1230</v>
      </c>
      <c r="V271" t="s" s="4">
        <v>1230</v>
      </c>
      <c r="W271" t="s" s="4">
        <v>1230</v>
      </c>
      <c r="X271" t="s" s="4">
        <v>1230</v>
      </c>
      <c r="Y271" t="s" s="4">
        <v>1230</v>
      </c>
      <c r="Z271" t="s" s="4">
        <v>1230</v>
      </c>
      <c r="AA271" t="s" s="4">
        <v>1230</v>
      </c>
      <c r="AB271" t="s" s="4">
        <v>1230</v>
      </c>
      <c r="AC271" t="s" s="4">
        <v>1230</v>
      </c>
      <c r="AD271" t="s" s="4">
        <v>1230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1231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119</v>
      </c>
      <c r="G272" t="s" s="4">
        <v>120</v>
      </c>
      <c r="H272" t="s" s="4">
        <v>120</v>
      </c>
      <c r="I272" t="s" s="4">
        <v>1223</v>
      </c>
      <c r="J272" t="s" s="4">
        <v>1232</v>
      </c>
      <c r="K272" t="s" s="4">
        <v>318</v>
      </c>
      <c r="L272" t="s" s="4">
        <v>178</v>
      </c>
      <c r="M272" t="s" s="4">
        <v>124</v>
      </c>
      <c r="N272" t="s" s="4">
        <v>162</v>
      </c>
      <c r="O272" t="s" s="4">
        <v>92</v>
      </c>
      <c r="P272" t="s" s="4">
        <v>163</v>
      </c>
      <c r="Q272" t="s" s="4">
        <v>92</v>
      </c>
      <c r="R272" t="s" s="4">
        <v>1233</v>
      </c>
      <c r="S272" t="s" s="4">
        <v>1233</v>
      </c>
      <c r="T272" t="s" s="4">
        <v>1233</v>
      </c>
      <c r="U272" t="s" s="4">
        <v>1233</v>
      </c>
      <c r="V272" t="s" s="4">
        <v>1233</v>
      </c>
      <c r="W272" t="s" s="4">
        <v>1233</v>
      </c>
      <c r="X272" t="s" s="4">
        <v>1233</v>
      </c>
      <c r="Y272" t="s" s="4">
        <v>1233</v>
      </c>
      <c r="Z272" t="s" s="4">
        <v>1233</v>
      </c>
      <c r="AA272" t="s" s="4">
        <v>1233</v>
      </c>
      <c r="AB272" t="s" s="4">
        <v>1233</v>
      </c>
      <c r="AC272" t="s" s="4">
        <v>1233</v>
      </c>
      <c r="AD272" t="s" s="4">
        <v>1233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1234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877</v>
      </c>
      <c r="G273" t="s" s="4">
        <v>1235</v>
      </c>
      <c r="H273" t="s" s="4">
        <v>1235</v>
      </c>
      <c r="I273" t="s" s="4">
        <v>1236</v>
      </c>
      <c r="J273" t="s" s="4">
        <v>1237</v>
      </c>
      <c r="K273" t="s" s="4">
        <v>178</v>
      </c>
      <c r="L273" t="s" s="4">
        <v>325</v>
      </c>
      <c r="M273" t="s" s="4">
        <v>124</v>
      </c>
      <c r="N273" t="s" s="4">
        <v>1225</v>
      </c>
      <c r="O273" t="s" s="4">
        <v>92</v>
      </c>
      <c r="P273" t="s" s="4">
        <v>1226</v>
      </c>
      <c r="Q273" t="s" s="4">
        <v>92</v>
      </c>
      <c r="R273" t="s" s="4">
        <v>1238</v>
      </c>
      <c r="S273" t="s" s="4">
        <v>1238</v>
      </c>
      <c r="T273" t="s" s="4">
        <v>1238</v>
      </c>
      <c r="U273" t="s" s="4">
        <v>1238</v>
      </c>
      <c r="V273" t="s" s="4">
        <v>1238</v>
      </c>
      <c r="W273" t="s" s="4">
        <v>1238</v>
      </c>
      <c r="X273" t="s" s="4">
        <v>1238</v>
      </c>
      <c r="Y273" t="s" s="4">
        <v>1238</v>
      </c>
      <c r="Z273" t="s" s="4">
        <v>1238</v>
      </c>
      <c r="AA273" t="s" s="4">
        <v>1238</v>
      </c>
      <c r="AB273" t="s" s="4">
        <v>1238</v>
      </c>
      <c r="AC273" t="s" s="4">
        <v>1238</v>
      </c>
      <c r="AD273" t="s" s="4">
        <v>1238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1239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84</v>
      </c>
      <c r="G274" t="s" s="4">
        <v>1240</v>
      </c>
      <c r="H274" t="s" s="4">
        <v>1240</v>
      </c>
      <c r="I274" t="s" s="4">
        <v>1241</v>
      </c>
      <c r="J274" t="s" s="4">
        <v>803</v>
      </c>
      <c r="K274" t="s" s="4">
        <v>388</v>
      </c>
      <c r="L274" t="s" s="4">
        <v>1242</v>
      </c>
      <c r="M274" t="s" s="4">
        <v>90</v>
      </c>
      <c r="N274" t="s" s="4">
        <v>91</v>
      </c>
      <c r="O274" t="s" s="4">
        <v>92</v>
      </c>
      <c r="P274" t="s" s="4">
        <v>93</v>
      </c>
      <c r="Q274" t="s" s="4">
        <v>92</v>
      </c>
      <c r="R274" t="s" s="4">
        <v>1243</v>
      </c>
      <c r="S274" t="s" s="4">
        <v>1243</v>
      </c>
      <c r="T274" t="s" s="4">
        <v>1243</v>
      </c>
      <c r="U274" t="s" s="4">
        <v>1243</v>
      </c>
      <c r="V274" t="s" s="4">
        <v>1243</v>
      </c>
      <c r="W274" t="s" s="4">
        <v>1243</v>
      </c>
      <c r="X274" t="s" s="4">
        <v>1243</v>
      </c>
      <c r="Y274" t="s" s="4">
        <v>1243</v>
      </c>
      <c r="Z274" t="s" s="4">
        <v>1243</v>
      </c>
      <c r="AA274" t="s" s="4">
        <v>1243</v>
      </c>
      <c r="AB274" t="s" s="4">
        <v>1243</v>
      </c>
      <c r="AC274" t="s" s="4">
        <v>1243</v>
      </c>
      <c r="AD274" t="s" s="4">
        <v>1243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1244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227</v>
      </c>
      <c r="G275" t="s" s="4">
        <v>1245</v>
      </c>
      <c r="H275" t="s" s="4">
        <v>1245</v>
      </c>
      <c r="I275" t="s" s="4">
        <v>1241</v>
      </c>
      <c r="J275" t="s" s="4">
        <v>210</v>
      </c>
      <c r="K275" t="s" s="4">
        <v>400</v>
      </c>
      <c r="L275" t="s" s="4">
        <v>809</v>
      </c>
      <c r="M275" t="s" s="4">
        <v>124</v>
      </c>
      <c r="N275" t="s" s="4">
        <v>172</v>
      </c>
      <c r="O275" t="s" s="4">
        <v>92</v>
      </c>
      <c r="P275" t="s" s="4">
        <v>173</v>
      </c>
      <c r="Q275" t="s" s="4">
        <v>92</v>
      </c>
      <c r="R275" t="s" s="4">
        <v>1246</v>
      </c>
      <c r="S275" t="s" s="4">
        <v>1246</v>
      </c>
      <c r="T275" t="s" s="4">
        <v>1246</v>
      </c>
      <c r="U275" t="s" s="4">
        <v>1246</v>
      </c>
      <c r="V275" t="s" s="4">
        <v>1246</v>
      </c>
      <c r="W275" t="s" s="4">
        <v>1246</v>
      </c>
      <c r="X275" t="s" s="4">
        <v>1246</v>
      </c>
      <c r="Y275" t="s" s="4">
        <v>1246</v>
      </c>
      <c r="Z275" t="s" s="4">
        <v>1246</v>
      </c>
      <c r="AA275" t="s" s="4">
        <v>1246</v>
      </c>
      <c r="AB275" t="s" s="4">
        <v>1246</v>
      </c>
      <c r="AC275" t="s" s="4">
        <v>1246</v>
      </c>
      <c r="AD275" t="s" s="4">
        <v>1246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1247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166</v>
      </c>
      <c r="G276" t="s" s="4">
        <v>192</v>
      </c>
      <c r="H276" t="s" s="4">
        <v>192</v>
      </c>
      <c r="I276" t="s" s="4">
        <v>1241</v>
      </c>
      <c r="J276" t="s" s="4">
        <v>1248</v>
      </c>
      <c r="K276" t="s" s="4">
        <v>178</v>
      </c>
      <c r="L276" t="s" s="4">
        <v>559</v>
      </c>
      <c r="M276" t="s" s="4">
        <v>124</v>
      </c>
      <c r="N276" t="s" s="4">
        <v>195</v>
      </c>
      <c r="O276" t="s" s="4">
        <v>92</v>
      </c>
      <c r="P276" t="s" s="4">
        <v>196</v>
      </c>
      <c r="Q276" t="s" s="4">
        <v>92</v>
      </c>
      <c r="R276" t="s" s="4">
        <v>1249</v>
      </c>
      <c r="S276" t="s" s="4">
        <v>1249</v>
      </c>
      <c r="T276" t="s" s="4">
        <v>1249</v>
      </c>
      <c r="U276" t="s" s="4">
        <v>1249</v>
      </c>
      <c r="V276" t="s" s="4">
        <v>1249</v>
      </c>
      <c r="W276" t="s" s="4">
        <v>1249</v>
      </c>
      <c r="X276" t="s" s="4">
        <v>1249</v>
      </c>
      <c r="Y276" t="s" s="4">
        <v>1249</v>
      </c>
      <c r="Z276" t="s" s="4">
        <v>1249</v>
      </c>
      <c r="AA276" t="s" s="4">
        <v>1249</v>
      </c>
      <c r="AB276" t="s" s="4">
        <v>1249</v>
      </c>
      <c r="AC276" t="s" s="4">
        <v>1249</v>
      </c>
      <c r="AD276" t="s" s="4">
        <v>1249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1250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166</v>
      </c>
      <c r="G277" t="s" s="4">
        <v>192</v>
      </c>
      <c r="H277" t="s" s="4">
        <v>192</v>
      </c>
      <c r="I277" t="s" s="4">
        <v>1241</v>
      </c>
      <c r="J277" t="s" s="4">
        <v>1251</v>
      </c>
      <c r="K277" t="s" s="4">
        <v>231</v>
      </c>
      <c r="L277" t="s" s="4">
        <v>708</v>
      </c>
      <c r="M277" t="s" s="4">
        <v>90</v>
      </c>
      <c r="N277" t="s" s="4">
        <v>195</v>
      </c>
      <c r="O277" t="s" s="4">
        <v>92</v>
      </c>
      <c r="P277" t="s" s="4">
        <v>196</v>
      </c>
      <c r="Q277" t="s" s="4">
        <v>92</v>
      </c>
      <c r="R277" t="s" s="4">
        <v>1252</v>
      </c>
      <c r="S277" t="s" s="4">
        <v>1252</v>
      </c>
      <c r="T277" t="s" s="4">
        <v>1252</v>
      </c>
      <c r="U277" t="s" s="4">
        <v>1252</v>
      </c>
      <c r="V277" t="s" s="4">
        <v>1252</v>
      </c>
      <c r="W277" t="s" s="4">
        <v>1252</v>
      </c>
      <c r="X277" t="s" s="4">
        <v>1252</v>
      </c>
      <c r="Y277" t="s" s="4">
        <v>1252</v>
      </c>
      <c r="Z277" t="s" s="4">
        <v>1252</v>
      </c>
      <c r="AA277" t="s" s="4">
        <v>1252</v>
      </c>
      <c r="AB277" t="s" s="4">
        <v>1252</v>
      </c>
      <c r="AC277" t="s" s="4">
        <v>1252</v>
      </c>
      <c r="AD277" t="s" s="4">
        <v>1252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1253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166</v>
      </c>
      <c r="G278" t="s" s="4">
        <v>192</v>
      </c>
      <c r="H278" t="s" s="4">
        <v>192</v>
      </c>
      <c r="I278" t="s" s="4">
        <v>1241</v>
      </c>
      <c r="J278" t="s" s="4">
        <v>1254</v>
      </c>
      <c r="K278" t="s" s="4">
        <v>178</v>
      </c>
      <c r="L278" t="s" s="4">
        <v>231</v>
      </c>
      <c r="M278" t="s" s="4">
        <v>90</v>
      </c>
      <c r="N278" t="s" s="4">
        <v>195</v>
      </c>
      <c r="O278" t="s" s="4">
        <v>92</v>
      </c>
      <c r="P278" t="s" s="4">
        <v>196</v>
      </c>
      <c r="Q278" t="s" s="4">
        <v>92</v>
      </c>
      <c r="R278" t="s" s="4">
        <v>1255</v>
      </c>
      <c r="S278" t="s" s="4">
        <v>1255</v>
      </c>
      <c r="T278" t="s" s="4">
        <v>1255</v>
      </c>
      <c r="U278" t="s" s="4">
        <v>1255</v>
      </c>
      <c r="V278" t="s" s="4">
        <v>1255</v>
      </c>
      <c r="W278" t="s" s="4">
        <v>1255</v>
      </c>
      <c r="X278" t="s" s="4">
        <v>1255</v>
      </c>
      <c r="Y278" t="s" s="4">
        <v>1255</v>
      </c>
      <c r="Z278" t="s" s="4">
        <v>1255</v>
      </c>
      <c r="AA278" t="s" s="4">
        <v>1255</v>
      </c>
      <c r="AB278" t="s" s="4">
        <v>1255</v>
      </c>
      <c r="AC278" t="s" s="4">
        <v>1255</v>
      </c>
      <c r="AD278" t="s" s="4">
        <v>1255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1256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166</v>
      </c>
      <c r="G279" t="s" s="4">
        <v>192</v>
      </c>
      <c r="H279" t="s" s="4">
        <v>192</v>
      </c>
      <c r="I279" t="s" s="4">
        <v>1241</v>
      </c>
      <c r="J279" t="s" s="4">
        <v>1257</v>
      </c>
      <c r="K279" t="s" s="4">
        <v>723</v>
      </c>
      <c r="L279" t="s" s="4">
        <v>620</v>
      </c>
      <c r="M279" t="s" s="4">
        <v>90</v>
      </c>
      <c r="N279" t="s" s="4">
        <v>195</v>
      </c>
      <c r="O279" t="s" s="4">
        <v>92</v>
      </c>
      <c r="P279" t="s" s="4">
        <v>196</v>
      </c>
      <c r="Q279" t="s" s="4">
        <v>92</v>
      </c>
      <c r="R279" t="s" s="4">
        <v>1258</v>
      </c>
      <c r="S279" t="s" s="4">
        <v>1258</v>
      </c>
      <c r="T279" t="s" s="4">
        <v>1258</v>
      </c>
      <c r="U279" t="s" s="4">
        <v>1258</v>
      </c>
      <c r="V279" t="s" s="4">
        <v>1258</v>
      </c>
      <c r="W279" t="s" s="4">
        <v>1258</v>
      </c>
      <c r="X279" t="s" s="4">
        <v>1258</v>
      </c>
      <c r="Y279" t="s" s="4">
        <v>1258</v>
      </c>
      <c r="Z279" t="s" s="4">
        <v>1258</v>
      </c>
      <c r="AA279" t="s" s="4">
        <v>1258</v>
      </c>
      <c r="AB279" t="s" s="4">
        <v>1258</v>
      </c>
      <c r="AC279" t="s" s="4">
        <v>1258</v>
      </c>
      <c r="AD279" t="s" s="4">
        <v>1258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1259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166</v>
      </c>
      <c r="G280" t="s" s="4">
        <v>192</v>
      </c>
      <c r="H280" t="s" s="4">
        <v>192</v>
      </c>
      <c r="I280" t="s" s="4">
        <v>1241</v>
      </c>
      <c r="J280" t="s" s="4">
        <v>1260</v>
      </c>
      <c r="K280" t="s" s="4">
        <v>1261</v>
      </c>
      <c r="L280" t="s" s="4">
        <v>462</v>
      </c>
      <c r="M280" t="s" s="4">
        <v>124</v>
      </c>
      <c r="N280" t="s" s="4">
        <v>195</v>
      </c>
      <c r="O280" t="s" s="4">
        <v>92</v>
      </c>
      <c r="P280" t="s" s="4">
        <v>196</v>
      </c>
      <c r="Q280" t="s" s="4">
        <v>92</v>
      </c>
      <c r="R280" t="s" s="4">
        <v>1262</v>
      </c>
      <c r="S280" t="s" s="4">
        <v>1262</v>
      </c>
      <c r="T280" t="s" s="4">
        <v>1262</v>
      </c>
      <c r="U280" t="s" s="4">
        <v>1262</v>
      </c>
      <c r="V280" t="s" s="4">
        <v>1262</v>
      </c>
      <c r="W280" t="s" s="4">
        <v>1262</v>
      </c>
      <c r="X280" t="s" s="4">
        <v>1262</v>
      </c>
      <c r="Y280" t="s" s="4">
        <v>1262</v>
      </c>
      <c r="Z280" t="s" s="4">
        <v>1262</v>
      </c>
      <c r="AA280" t="s" s="4">
        <v>1262</v>
      </c>
      <c r="AB280" t="s" s="4">
        <v>1262</v>
      </c>
      <c r="AC280" t="s" s="4">
        <v>1262</v>
      </c>
      <c r="AD280" t="s" s="4">
        <v>1262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1263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336</v>
      </c>
      <c r="G281" t="s" s="4">
        <v>337</v>
      </c>
      <c r="H281" t="s" s="4">
        <v>337</v>
      </c>
      <c r="I281" t="s" s="4">
        <v>1264</v>
      </c>
      <c r="J281" t="s" s="4">
        <v>1265</v>
      </c>
      <c r="K281" t="s" s="4">
        <v>1266</v>
      </c>
      <c r="L281" t="s" s="4">
        <v>748</v>
      </c>
      <c r="M281" t="s" s="4">
        <v>90</v>
      </c>
      <c r="N281" t="s" s="4">
        <v>179</v>
      </c>
      <c r="O281" t="s" s="4">
        <v>92</v>
      </c>
      <c r="P281" t="s" s="4">
        <v>180</v>
      </c>
      <c r="Q281" t="s" s="4">
        <v>92</v>
      </c>
      <c r="R281" t="s" s="4">
        <v>1267</v>
      </c>
      <c r="S281" t="s" s="4">
        <v>1267</v>
      </c>
      <c r="T281" t="s" s="4">
        <v>1267</v>
      </c>
      <c r="U281" t="s" s="4">
        <v>1267</v>
      </c>
      <c r="V281" t="s" s="4">
        <v>1267</v>
      </c>
      <c r="W281" t="s" s="4">
        <v>1267</v>
      </c>
      <c r="X281" t="s" s="4">
        <v>1267</v>
      </c>
      <c r="Y281" t="s" s="4">
        <v>1267</v>
      </c>
      <c r="Z281" t="s" s="4">
        <v>1267</v>
      </c>
      <c r="AA281" t="s" s="4">
        <v>1267</v>
      </c>
      <c r="AB281" t="s" s="4">
        <v>1267</v>
      </c>
      <c r="AC281" t="s" s="4">
        <v>1267</v>
      </c>
      <c r="AD281" t="s" s="4">
        <v>1267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1268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336</v>
      </c>
      <c r="G282" t="s" s="4">
        <v>337</v>
      </c>
      <c r="H282" t="s" s="4">
        <v>337</v>
      </c>
      <c r="I282" t="s" s="4">
        <v>1264</v>
      </c>
      <c r="J282" t="s" s="4">
        <v>1269</v>
      </c>
      <c r="K282" t="s" s="4">
        <v>763</v>
      </c>
      <c r="L282" t="s" s="4">
        <v>763</v>
      </c>
      <c r="M282" t="s" s="4">
        <v>90</v>
      </c>
      <c r="N282" t="s" s="4">
        <v>1099</v>
      </c>
      <c r="O282" t="s" s="4">
        <v>92</v>
      </c>
      <c r="P282" t="s" s="4">
        <v>1100</v>
      </c>
      <c r="Q282" t="s" s="4">
        <v>92</v>
      </c>
      <c r="R282" t="s" s="4">
        <v>1270</v>
      </c>
      <c r="S282" t="s" s="4">
        <v>1270</v>
      </c>
      <c r="T282" t="s" s="4">
        <v>1270</v>
      </c>
      <c r="U282" t="s" s="4">
        <v>1270</v>
      </c>
      <c r="V282" t="s" s="4">
        <v>1270</v>
      </c>
      <c r="W282" t="s" s="4">
        <v>1270</v>
      </c>
      <c r="X282" t="s" s="4">
        <v>1270</v>
      </c>
      <c r="Y282" t="s" s="4">
        <v>1270</v>
      </c>
      <c r="Z282" t="s" s="4">
        <v>1270</v>
      </c>
      <c r="AA282" t="s" s="4">
        <v>1270</v>
      </c>
      <c r="AB282" t="s" s="4">
        <v>1270</v>
      </c>
      <c r="AC282" t="s" s="4">
        <v>1270</v>
      </c>
      <c r="AD282" t="s" s="4">
        <v>1270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1271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336</v>
      </c>
      <c r="G283" t="s" s="4">
        <v>337</v>
      </c>
      <c r="H283" t="s" s="4">
        <v>337</v>
      </c>
      <c r="I283" t="s" s="4">
        <v>1264</v>
      </c>
      <c r="J283" t="s" s="4">
        <v>548</v>
      </c>
      <c r="K283" t="s" s="4">
        <v>171</v>
      </c>
      <c r="L283" t="s" s="4">
        <v>573</v>
      </c>
      <c r="M283" t="s" s="4">
        <v>90</v>
      </c>
      <c r="N283" t="s" s="4">
        <v>179</v>
      </c>
      <c r="O283" t="s" s="4">
        <v>92</v>
      </c>
      <c r="P283" t="s" s="4">
        <v>180</v>
      </c>
      <c r="Q283" t="s" s="4">
        <v>92</v>
      </c>
      <c r="R283" t="s" s="4">
        <v>1272</v>
      </c>
      <c r="S283" t="s" s="4">
        <v>1272</v>
      </c>
      <c r="T283" t="s" s="4">
        <v>1272</v>
      </c>
      <c r="U283" t="s" s="4">
        <v>1272</v>
      </c>
      <c r="V283" t="s" s="4">
        <v>1272</v>
      </c>
      <c r="W283" t="s" s="4">
        <v>1272</v>
      </c>
      <c r="X283" t="s" s="4">
        <v>1272</v>
      </c>
      <c r="Y283" t="s" s="4">
        <v>1272</v>
      </c>
      <c r="Z283" t="s" s="4">
        <v>1272</v>
      </c>
      <c r="AA283" t="s" s="4">
        <v>1272</v>
      </c>
      <c r="AB283" t="s" s="4">
        <v>1272</v>
      </c>
      <c r="AC283" t="s" s="4">
        <v>1272</v>
      </c>
      <c r="AD283" t="s" s="4">
        <v>1272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1273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336</v>
      </c>
      <c r="G284" t="s" s="4">
        <v>337</v>
      </c>
      <c r="H284" t="s" s="4">
        <v>337</v>
      </c>
      <c r="I284" t="s" s="4">
        <v>1264</v>
      </c>
      <c r="J284" t="s" s="4">
        <v>1274</v>
      </c>
      <c r="K284" t="s" s="4">
        <v>566</v>
      </c>
      <c r="L284" t="s" s="4">
        <v>1026</v>
      </c>
      <c r="M284" t="s" s="4">
        <v>90</v>
      </c>
      <c r="N284" t="s" s="4">
        <v>1099</v>
      </c>
      <c r="O284" t="s" s="4">
        <v>92</v>
      </c>
      <c r="P284" t="s" s="4">
        <v>1100</v>
      </c>
      <c r="Q284" t="s" s="4">
        <v>92</v>
      </c>
      <c r="R284" t="s" s="4">
        <v>1275</v>
      </c>
      <c r="S284" t="s" s="4">
        <v>1275</v>
      </c>
      <c r="T284" t="s" s="4">
        <v>1275</v>
      </c>
      <c r="U284" t="s" s="4">
        <v>1275</v>
      </c>
      <c r="V284" t="s" s="4">
        <v>1275</v>
      </c>
      <c r="W284" t="s" s="4">
        <v>1275</v>
      </c>
      <c r="X284" t="s" s="4">
        <v>1275</v>
      </c>
      <c r="Y284" t="s" s="4">
        <v>1275</v>
      </c>
      <c r="Z284" t="s" s="4">
        <v>1275</v>
      </c>
      <c r="AA284" t="s" s="4">
        <v>1275</v>
      </c>
      <c r="AB284" t="s" s="4">
        <v>1275</v>
      </c>
      <c r="AC284" t="s" s="4">
        <v>1275</v>
      </c>
      <c r="AD284" t="s" s="4">
        <v>1275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1276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119</v>
      </c>
      <c r="G285" t="s" s="4">
        <v>120</v>
      </c>
      <c r="H285" t="s" s="4">
        <v>120</v>
      </c>
      <c r="I285" t="s" s="4">
        <v>1123</v>
      </c>
      <c r="J285" t="s" s="4">
        <v>1277</v>
      </c>
      <c r="K285" t="s" s="4">
        <v>555</v>
      </c>
      <c r="L285" t="s" s="4">
        <v>280</v>
      </c>
      <c r="M285" t="s" s="4">
        <v>90</v>
      </c>
      <c r="N285" t="s" s="4">
        <v>111</v>
      </c>
      <c r="O285" t="s" s="4">
        <v>92</v>
      </c>
      <c r="P285" t="s" s="4">
        <v>111</v>
      </c>
      <c r="Q285" t="s" s="4">
        <v>92</v>
      </c>
      <c r="R285" t="s" s="4">
        <v>1278</v>
      </c>
      <c r="S285" t="s" s="4">
        <v>1278</v>
      </c>
      <c r="T285" t="s" s="4">
        <v>1278</v>
      </c>
      <c r="U285" t="s" s="4">
        <v>1278</v>
      </c>
      <c r="V285" t="s" s="4">
        <v>1278</v>
      </c>
      <c r="W285" t="s" s="4">
        <v>1278</v>
      </c>
      <c r="X285" t="s" s="4">
        <v>1278</v>
      </c>
      <c r="Y285" t="s" s="4">
        <v>1278</v>
      </c>
      <c r="Z285" t="s" s="4">
        <v>1278</v>
      </c>
      <c r="AA285" t="s" s="4">
        <v>1278</v>
      </c>
      <c r="AB285" t="s" s="4">
        <v>1278</v>
      </c>
      <c r="AC285" t="s" s="4">
        <v>1278</v>
      </c>
      <c r="AD285" t="s" s="4">
        <v>1278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1279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336</v>
      </c>
      <c r="G286" t="s" s="4">
        <v>337</v>
      </c>
      <c r="H286" t="s" s="4">
        <v>337</v>
      </c>
      <c r="I286" t="s" s="4">
        <v>1264</v>
      </c>
      <c r="J286" t="s" s="4">
        <v>1026</v>
      </c>
      <c r="K286" t="s" s="4">
        <v>231</v>
      </c>
      <c r="L286" t="s" s="4">
        <v>178</v>
      </c>
      <c r="M286" t="s" s="4">
        <v>90</v>
      </c>
      <c r="N286" t="s" s="4">
        <v>104</v>
      </c>
      <c r="O286" t="s" s="4">
        <v>92</v>
      </c>
      <c r="P286" t="s" s="4">
        <v>105</v>
      </c>
      <c r="Q286" t="s" s="4">
        <v>92</v>
      </c>
      <c r="R286" t="s" s="4">
        <v>1280</v>
      </c>
      <c r="S286" t="s" s="4">
        <v>1280</v>
      </c>
      <c r="T286" t="s" s="4">
        <v>1280</v>
      </c>
      <c r="U286" t="s" s="4">
        <v>1280</v>
      </c>
      <c r="V286" t="s" s="4">
        <v>1280</v>
      </c>
      <c r="W286" t="s" s="4">
        <v>1280</v>
      </c>
      <c r="X286" t="s" s="4">
        <v>1280</v>
      </c>
      <c r="Y286" t="s" s="4">
        <v>1280</v>
      </c>
      <c r="Z286" t="s" s="4">
        <v>1280</v>
      </c>
      <c r="AA286" t="s" s="4">
        <v>1280</v>
      </c>
      <c r="AB286" t="s" s="4">
        <v>1280</v>
      </c>
      <c r="AC286" t="s" s="4">
        <v>1280</v>
      </c>
      <c r="AD286" t="s" s="4">
        <v>1280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1281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336</v>
      </c>
      <c r="G287" t="s" s="4">
        <v>337</v>
      </c>
      <c r="H287" t="s" s="4">
        <v>337</v>
      </c>
      <c r="I287" t="s" s="4">
        <v>1264</v>
      </c>
      <c r="J287" t="s" s="4">
        <v>1282</v>
      </c>
      <c r="K287" t="s" s="4">
        <v>1283</v>
      </c>
      <c r="L287" t="s" s="4">
        <v>1284</v>
      </c>
      <c r="M287" t="s" s="4">
        <v>90</v>
      </c>
      <c r="N287" t="s" s="4">
        <v>1099</v>
      </c>
      <c r="O287" t="s" s="4">
        <v>92</v>
      </c>
      <c r="P287" t="s" s="4">
        <v>1100</v>
      </c>
      <c r="Q287" t="s" s="4">
        <v>92</v>
      </c>
      <c r="R287" t="s" s="4">
        <v>1285</v>
      </c>
      <c r="S287" t="s" s="4">
        <v>1285</v>
      </c>
      <c r="T287" t="s" s="4">
        <v>1285</v>
      </c>
      <c r="U287" t="s" s="4">
        <v>1285</v>
      </c>
      <c r="V287" t="s" s="4">
        <v>1285</v>
      </c>
      <c r="W287" t="s" s="4">
        <v>1285</v>
      </c>
      <c r="X287" t="s" s="4">
        <v>1285</v>
      </c>
      <c r="Y287" t="s" s="4">
        <v>1285</v>
      </c>
      <c r="Z287" t="s" s="4">
        <v>1285</v>
      </c>
      <c r="AA287" t="s" s="4">
        <v>1285</v>
      </c>
      <c r="AB287" t="s" s="4">
        <v>1285</v>
      </c>
      <c r="AC287" t="s" s="4">
        <v>1285</v>
      </c>
      <c r="AD287" t="s" s="4">
        <v>1285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1286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667</v>
      </c>
      <c r="G288" t="s" s="4">
        <v>668</v>
      </c>
      <c r="H288" t="s" s="4">
        <v>668</v>
      </c>
      <c r="I288" t="s" s="4">
        <v>1264</v>
      </c>
      <c r="J288" t="s" s="4">
        <v>1287</v>
      </c>
      <c r="K288" t="s" s="4">
        <v>178</v>
      </c>
      <c r="L288" t="s" s="4">
        <v>178</v>
      </c>
      <c r="M288" t="s" s="4">
        <v>90</v>
      </c>
      <c r="N288" t="s" s="4">
        <v>179</v>
      </c>
      <c r="O288" t="s" s="4">
        <v>92</v>
      </c>
      <c r="P288" t="s" s="4">
        <v>180</v>
      </c>
      <c r="Q288" t="s" s="4">
        <v>92</v>
      </c>
      <c r="R288" t="s" s="4">
        <v>1288</v>
      </c>
      <c r="S288" t="s" s="4">
        <v>1288</v>
      </c>
      <c r="T288" t="s" s="4">
        <v>1288</v>
      </c>
      <c r="U288" t="s" s="4">
        <v>1288</v>
      </c>
      <c r="V288" t="s" s="4">
        <v>1288</v>
      </c>
      <c r="W288" t="s" s="4">
        <v>1288</v>
      </c>
      <c r="X288" t="s" s="4">
        <v>1288</v>
      </c>
      <c r="Y288" t="s" s="4">
        <v>1288</v>
      </c>
      <c r="Z288" t="s" s="4">
        <v>1288</v>
      </c>
      <c r="AA288" t="s" s="4">
        <v>1288</v>
      </c>
      <c r="AB288" t="s" s="4">
        <v>1288</v>
      </c>
      <c r="AC288" t="s" s="4">
        <v>1288</v>
      </c>
      <c r="AD288" t="s" s="4">
        <v>1288</v>
      </c>
      <c r="AE288" t="s" s="4">
        <v>95</v>
      </c>
      <c r="AF288" t="s" s="4">
        <v>96</v>
      </c>
      <c r="AG288" t="s" s="4">
        <v>97</v>
      </c>
    </row>
    <row r="289" ht="45.0" customHeight="true">
      <c r="A289" t="s" s="4">
        <v>1289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667</v>
      </c>
      <c r="G289" t="s" s="4">
        <v>668</v>
      </c>
      <c r="H289" t="s" s="4">
        <v>668</v>
      </c>
      <c r="I289" t="s" s="4">
        <v>1264</v>
      </c>
      <c r="J289" t="s" s="4">
        <v>1290</v>
      </c>
      <c r="K289" t="s" s="4">
        <v>1291</v>
      </c>
      <c r="L289" t="s" s="4">
        <v>615</v>
      </c>
      <c r="M289" t="s" s="4">
        <v>90</v>
      </c>
      <c r="N289" t="s" s="4">
        <v>179</v>
      </c>
      <c r="O289" t="s" s="4">
        <v>92</v>
      </c>
      <c r="P289" t="s" s="4">
        <v>180</v>
      </c>
      <c r="Q289" t="s" s="4">
        <v>92</v>
      </c>
      <c r="R289" t="s" s="4">
        <v>1292</v>
      </c>
      <c r="S289" t="s" s="4">
        <v>1292</v>
      </c>
      <c r="T289" t="s" s="4">
        <v>1292</v>
      </c>
      <c r="U289" t="s" s="4">
        <v>1292</v>
      </c>
      <c r="V289" t="s" s="4">
        <v>1292</v>
      </c>
      <c r="W289" t="s" s="4">
        <v>1292</v>
      </c>
      <c r="X289" t="s" s="4">
        <v>1292</v>
      </c>
      <c r="Y289" t="s" s="4">
        <v>1292</v>
      </c>
      <c r="Z289" t="s" s="4">
        <v>1292</v>
      </c>
      <c r="AA289" t="s" s="4">
        <v>1292</v>
      </c>
      <c r="AB289" t="s" s="4">
        <v>1292</v>
      </c>
      <c r="AC289" t="s" s="4">
        <v>1292</v>
      </c>
      <c r="AD289" t="s" s="4">
        <v>1292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1293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667</v>
      </c>
      <c r="G290" t="s" s="4">
        <v>668</v>
      </c>
      <c r="H290" t="s" s="4">
        <v>668</v>
      </c>
      <c r="I290" t="s" s="4">
        <v>1264</v>
      </c>
      <c r="J290" t="s" s="4">
        <v>1294</v>
      </c>
      <c r="K290" t="s" s="4">
        <v>178</v>
      </c>
      <c r="L290" t="s" s="4">
        <v>178</v>
      </c>
      <c r="M290" t="s" s="4">
        <v>90</v>
      </c>
      <c r="N290" t="s" s="4">
        <v>179</v>
      </c>
      <c r="O290" t="s" s="4">
        <v>92</v>
      </c>
      <c r="P290" t="s" s="4">
        <v>180</v>
      </c>
      <c r="Q290" t="s" s="4">
        <v>92</v>
      </c>
      <c r="R290" t="s" s="4">
        <v>1295</v>
      </c>
      <c r="S290" t="s" s="4">
        <v>1295</v>
      </c>
      <c r="T290" t="s" s="4">
        <v>1295</v>
      </c>
      <c r="U290" t="s" s="4">
        <v>1295</v>
      </c>
      <c r="V290" t="s" s="4">
        <v>1295</v>
      </c>
      <c r="W290" t="s" s="4">
        <v>1295</v>
      </c>
      <c r="X290" t="s" s="4">
        <v>1295</v>
      </c>
      <c r="Y290" t="s" s="4">
        <v>1295</v>
      </c>
      <c r="Z290" t="s" s="4">
        <v>1295</v>
      </c>
      <c r="AA290" t="s" s="4">
        <v>1295</v>
      </c>
      <c r="AB290" t="s" s="4">
        <v>1295</v>
      </c>
      <c r="AC290" t="s" s="4">
        <v>1295</v>
      </c>
      <c r="AD290" t="s" s="4">
        <v>1295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1296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667</v>
      </c>
      <c r="G291" t="s" s="4">
        <v>668</v>
      </c>
      <c r="H291" t="s" s="4">
        <v>668</v>
      </c>
      <c r="I291" t="s" s="4">
        <v>1264</v>
      </c>
      <c r="J291" t="s" s="4">
        <v>1297</v>
      </c>
      <c r="K291" t="s" s="4">
        <v>178</v>
      </c>
      <c r="L291" t="s" s="4">
        <v>284</v>
      </c>
      <c r="M291" t="s" s="4">
        <v>124</v>
      </c>
      <c r="N291" t="s" s="4">
        <v>179</v>
      </c>
      <c r="O291" t="s" s="4">
        <v>92</v>
      </c>
      <c r="P291" t="s" s="4">
        <v>180</v>
      </c>
      <c r="Q291" t="s" s="4">
        <v>92</v>
      </c>
      <c r="R291" t="s" s="4">
        <v>1298</v>
      </c>
      <c r="S291" t="s" s="4">
        <v>1298</v>
      </c>
      <c r="T291" t="s" s="4">
        <v>1298</v>
      </c>
      <c r="U291" t="s" s="4">
        <v>1298</v>
      </c>
      <c r="V291" t="s" s="4">
        <v>1298</v>
      </c>
      <c r="W291" t="s" s="4">
        <v>1298</v>
      </c>
      <c r="X291" t="s" s="4">
        <v>1298</v>
      </c>
      <c r="Y291" t="s" s="4">
        <v>1298</v>
      </c>
      <c r="Z291" t="s" s="4">
        <v>1298</v>
      </c>
      <c r="AA291" t="s" s="4">
        <v>1298</v>
      </c>
      <c r="AB291" t="s" s="4">
        <v>1298</v>
      </c>
      <c r="AC291" t="s" s="4">
        <v>1298</v>
      </c>
      <c r="AD291" t="s" s="4">
        <v>1298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1299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667</v>
      </c>
      <c r="G292" t="s" s="4">
        <v>668</v>
      </c>
      <c r="H292" t="s" s="4">
        <v>668</v>
      </c>
      <c r="I292" t="s" s="4">
        <v>1264</v>
      </c>
      <c r="J292" t="s" s="4">
        <v>1300</v>
      </c>
      <c r="K292" t="s" s="4">
        <v>178</v>
      </c>
      <c r="L292" t="s" s="4">
        <v>280</v>
      </c>
      <c r="M292" t="s" s="4">
        <v>90</v>
      </c>
      <c r="N292" t="s" s="4">
        <v>179</v>
      </c>
      <c r="O292" t="s" s="4">
        <v>92</v>
      </c>
      <c r="P292" t="s" s="4">
        <v>180</v>
      </c>
      <c r="Q292" t="s" s="4">
        <v>92</v>
      </c>
      <c r="R292" t="s" s="4">
        <v>1301</v>
      </c>
      <c r="S292" t="s" s="4">
        <v>1301</v>
      </c>
      <c r="T292" t="s" s="4">
        <v>1301</v>
      </c>
      <c r="U292" t="s" s="4">
        <v>1301</v>
      </c>
      <c r="V292" t="s" s="4">
        <v>1301</v>
      </c>
      <c r="W292" t="s" s="4">
        <v>1301</v>
      </c>
      <c r="X292" t="s" s="4">
        <v>1301</v>
      </c>
      <c r="Y292" t="s" s="4">
        <v>1301</v>
      </c>
      <c r="Z292" t="s" s="4">
        <v>1301</v>
      </c>
      <c r="AA292" t="s" s="4">
        <v>1301</v>
      </c>
      <c r="AB292" t="s" s="4">
        <v>1301</v>
      </c>
      <c r="AC292" t="s" s="4">
        <v>1301</v>
      </c>
      <c r="AD292" t="s" s="4">
        <v>1301</v>
      </c>
      <c r="AE292" t="s" s="4">
        <v>95</v>
      </c>
      <c r="AF292" t="s" s="4">
        <v>96</v>
      </c>
      <c r="AG292" t="s" s="4">
        <v>97</v>
      </c>
    </row>
    <row r="293" ht="45.0" customHeight="true">
      <c r="A293" t="s" s="4">
        <v>1302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667</v>
      </c>
      <c r="G293" t="s" s="4">
        <v>668</v>
      </c>
      <c r="H293" t="s" s="4">
        <v>668</v>
      </c>
      <c r="I293" t="s" s="4">
        <v>1264</v>
      </c>
      <c r="J293" t="s" s="4">
        <v>1303</v>
      </c>
      <c r="K293" t="s" s="4">
        <v>178</v>
      </c>
      <c r="L293" t="s" s="4">
        <v>259</v>
      </c>
      <c r="M293" t="s" s="4">
        <v>90</v>
      </c>
      <c r="N293" t="s" s="4">
        <v>179</v>
      </c>
      <c r="O293" t="s" s="4">
        <v>92</v>
      </c>
      <c r="P293" t="s" s="4">
        <v>180</v>
      </c>
      <c r="Q293" t="s" s="4">
        <v>92</v>
      </c>
      <c r="R293" t="s" s="4">
        <v>1304</v>
      </c>
      <c r="S293" t="s" s="4">
        <v>1304</v>
      </c>
      <c r="T293" t="s" s="4">
        <v>1304</v>
      </c>
      <c r="U293" t="s" s="4">
        <v>1304</v>
      </c>
      <c r="V293" t="s" s="4">
        <v>1304</v>
      </c>
      <c r="W293" t="s" s="4">
        <v>1304</v>
      </c>
      <c r="X293" t="s" s="4">
        <v>1304</v>
      </c>
      <c r="Y293" t="s" s="4">
        <v>1304</v>
      </c>
      <c r="Z293" t="s" s="4">
        <v>1304</v>
      </c>
      <c r="AA293" t="s" s="4">
        <v>1304</v>
      </c>
      <c r="AB293" t="s" s="4">
        <v>1304</v>
      </c>
      <c r="AC293" t="s" s="4">
        <v>1304</v>
      </c>
      <c r="AD293" t="s" s="4">
        <v>1304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1305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667</v>
      </c>
      <c r="G294" t="s" s="4">
        <v>668</v>
      </c>
      <c r="H294" t="s" s="4">
        <v>668</v>
      </c>
      <c r="I294" t="s" s="4">
        <v>1264</v>
      </c>
      <c r="J294" t="s" s="4">
        <v>1306</v>
      </c>
      <c r="K294" t="s" s="4">
        <v>1196</v>
      </c>
      <c r="L294" t="s" s="4">
        <v>178</v>
      </c>
      <c r="M294" t="s" s="4">
        <v>90</v>
      </c>
      <c r="N294" t="s" s="4">
        <v>179</v>
      </c>
      <c r="O294" t="s" s="4">
        <v>92</v>
      </c>
      <c r="P294" t="s" s="4">
        <v>180</v>
      </c>
      <c r="Q294" t="s" s="4">
        <v>92</v>
      </c>
      <c r="R294" t="s" s="4">
        <v>1307</v>
      </c>
      <c r="S294" t="s" s="4">
        <v>1307</v>
      </c>
      <c r="T294" t="s" s="4">
        <v>1307</v>
      </c>
      <c r="U294" t="s" s="4">
        <v>1307</v>
      </c>
      <c r="V294" t="s" s="4">
        <v>1307</v>
      </c>
      <c r="W294" t="s" s="4">
        <v>1307</v>
      </c>
      <c r="X294" t="s" s="4">
        <v>1307</v>
      </c>
      <c r="Y294" t="s" s="4">
        <v>1307</v>
      </c>
      <c r="Z294" t="s" s="4">
        <v>1307</v>
      </c>
      <c r="AA294" t="s" s="4">
        <v>1307</v>
      </c>
      <c r="AB294" t="s" s="4">
        <v>1307</v>
      </c>
      <c r="AC294" t="s" s="4">
        <v>1307</v>
      </c>
      <c r="AD294" t="s" s="4">
        <v>1307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1308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1004</v>
      </c>
      <c r="G295" t="s" s="4">
        <v>1005</v>
      </c>
      <c r="H295" t="s" s="4">
        <v>1005</v>
      </c>
      <c r="I295" t="s" s="4">
        <v>925</v>
      </c>
      <c r="J295" t="s" s="4">
        <v>1309</v>
      </c>
      <c r="K295" t="s" s="4">
        <v>1174</v>
      </c>
      <c r="L295" t="s" s="4">
        <v>1310</v>
      </c>
      <c r="M295" t="s" s="4">
        <v>90</v>
      </c>
      <c r="N295" t="s" s="4">
        <v>172</v>
      </c>
      <c r="O295" t="s" s="4">
        <v>92</v>
      </c>
      <c r="P295" t="s" s="4">
        <v>173</v>
      </c>
      <c r="Q295" t="s" s="4">
        <v>92</v>
      </c>
      <c r="R295" t="s" s="4">
        <v>1311</v>
      </c>
      <c r="S295" t="s" s="4">
        <v>1311</v>
      </c>
      <c r="T295" t="s" s="4">
        <v>1311</v>
      </c>
      <c r="U295" t="s" s="4">
        <v>1311</v>
      </c>
      <c r="V295" t="s" s="4">
        <v>1311</v>
      </c>
      <c r="W295" t="s" s="4">
        <v>1311</v>
      </c>
      <c r="X295" t="s" s="4">
        <v>1311</v>
      </c>
      <c r="Y295" t="s" s="4">
        <v>1311</v>
      </c>
      <c r="Z295" t="s" s="4">
        <v>1311</v>
      </c>
      <c r="AA295" t="s" s="4">
        <v>1311</v>
      </c>
      <c r="AB295" t="s" s="4">
        <v>1311</v>
      </c>
      <c r="AC295" t="s" s="4">
        <v>1311</v>
      </c>
      <c r="AD295" t="s" s="4">
        <v>1311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1312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1004</v>
      </c>
      <c r="G296" t="s" s="4">
        <v>1005</v>
      </c>
      <c r="H296" t="s" s="4">
        <v>1005</v>
      </c>
      <c r="I296" t="s" s="4">
        <v>925</v>
      </c>
      <c r="J296" t="s" s="4">
        <v>1313</v>
      </c>
      <c r="K296" t="s" s="4">
        <v>1314</v>
      </c>
      <c r="L296" t="s" s="4">
        <v>413</v>
      </c>
      <c r="M296" t="s" s="4">
        <v>90</v>
      </c>
      <c r="N296" t="s" s="4">
        <v>172</v>
      </c>
      <c r="O296" t="s" s="4">
        <v>92</v>
      </c>
      <c r="P296" t="s" s="4">
        <v>173</v>
      </c>
      <c r="Q296" t="s" s="4">
        <v>92</v>
      </c>
      <c r="R296" t="s" s="4">
        <v>1315</v>
      </c>
      <c r="S296" t="s" s="4">
        <v>1315</v>
      </c>
      <c r="T296" t="s" s="4">
        <v>1315</v>
      </c>
      <c r="U296" t="s" s="4">
        <v>1315</v>
      </c>
      <c r="V296" t="s" s="4">
        <v>1315</v>
      </c>
      <c r="W296" t="s" s="4">
        <v>1315</v>
      </c>
      <c r="X296" t="s" s="4">
        <v>1315</v>
      </c>
      <c r="Y296" t="s" s="4">
        <v>1315</v>
      </c>
      <c r="Z296" t="s" s="4">
        <v>1315</v>
      </c>
      <c r="AA296" t="s" s="4">
        <v>1315</v>
      </c>
      <c r="AB296" t="s" s="4">
        <v>1315</v>
      </c>
      <c r="AC296" t="s" s="4">
        <v>1315</v>
      </c>
      <c r="AD296" t="s" s="4">
        <v>1315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1316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1004</v>
      </c>
      <c r="G297" t="s" s="4">
        <v>1005</v>
      </c>
      <c r="H297" t="s" s="4">
        <v>1005</v>
      </c>
      <c r="I297" t="s" s="4">
        <v>925</v>
      </c>
      <c r="J297" t="s" s="4">
        <v>450</v>
      </c>
      <c r="K297" t="s" s="4">
        <v>178</v>
      </c>
      <c r="L297" t="s" s="4">
        <v>178</v>
      </c>
      <c r="M297" t="s" s="4">
        <v>90</v>
      </c>
      <c r="N297" t="s" s="4">
        <v>172</v>
      </c>
      <c r="O297" t="s" s="4">
        <v>92</v>
      </c>
      <c r="P297" t="s" s="4">
        <v>173</v>
      </c>
      <c r="Q297" t="s" s="4">
        <v>92</v>
      </c>
      <c r="R297" t="s" s="4">
        <v>1317</v>
      </c>
      <c r="S297" t="s" s="4">
        <v>1317</v>
      </c>
      <c r="T297" t="s" s="4">
        <v>1317</v>
      </c>
      <c r="U297" t="s" s="4">
        <v>1317</v>
      </c>
      <c r="V297" t="s" s="4">
        <v>1317</v>
      </c>
      <c r="W297" t="s" s="4">
        <v>1317</v>
      </c>
      <c r="X297" t="s" s="4">
        <v>1317</v>
      </c>
      <c r="Y297" t="s" s="4">
        <v>1317</v>
      </c>
      <c r="Z297" t="s" s="4">
        <v>1317</v>
      </c>
      <c r="AA297" t="s" s="4">
        <v>1317</v>
      </c>
      <c r="AB297" t="s" s="4">
        <v>1317</v>
      </c>
      <c r="AC297" t="s" s="4">
        <v>1317</v>
      </c>
      <c r="AD297" t="s" s="4">
        <v>1317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1318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1004</v>
      </c>
      <c r="G298" t="s" s="4">
        <v>1005</v>
      </c>
      <c r="H298" t="s" s="4">
        <v>1005</v>
      </c>
      <c r="I298" t="s" s="4">
        <v>925</v>
      </c>
      <c r="J298" t="s" s="4">
        <v>1319</v>
      </c>
      <c r="K298" t="s" s="4">
        <v>1320</v>
      </c>
      <c r="L298" t="s" s="4">
        <v>178</v>
      </c>
      <c r="M298" t="s" s="4">
        <v>90</v>
      </c>
      <c r="N298" t="s" s="4">
        <v>172</v>
      </c>
      <c r="O298" t="s" s="4">
        <v>92</v>
      </c>
      <c r="P298" t="s" s="4">
        <v>173</v>
      </c>
      <c r="Q298" t="s" s="4">
        <v>92</v>
      </c>
      <c r="R298" t="s" s="4">
        <v>1321</v>
      </c>
      <c r="S298" t="s" s="4">
        <v>1321</v>
      </c>
      <c r="T298" t="s" s="4">
        <v>1321</v>
      </c>
      <c r="U298" t="s" s="4">
        <v>1321</v>
      </c>
      <c r="V298" t="s" s="4">
        <v>1321</v>
      </c>
      <c r="W298" t="s" s="4">
        <v>1321</v>
      </c>
      <c r="X298" t="s" s="4">
        <v>1321</v>
      </c>
      <c r="Y298" t="s" s="4">
        <v>1321</v>
      </c>
      <c r="Z298" t="s" s="4">
        <v>1321</v>
      </c>
      <c r="AA298" t="s" s="4">
        <v>1321</v>
      </c>
      <c r="AB298" t="s" s="4">
        <v>1321</v>
      </c>
      <c r="AC298" t="s" s="4">
        <v>1321</v>
      </c>
      <c r="AD298" t="s" s="4">
        <v>1321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1322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1004</v>
      </c>
      <c r="G299" t="s" s="4">
        <v>1005</v>
      </c>
      <c r="H299" t="s" s="4">
        <v>1005</v>
      </c>
      <c r="I299" t="s" s="4">
        <v>925</v>
      </c>
      <c r="J299" t="s" s="4">
        <v>1323</v>
      </c>
      <c r="K299" t="s" s="4">
        <v>178</v>
      </c>
      <c r="L299" t="s" s="4">
        <v>178</v>
      </c>
      <c r="M299" t="s" s="4">
        <v>90</v>
      </c>
      <c r="N299" t="s" s="4">
        <v>172</v>
      </c>
      <c r="O299" t="s" s="4">
        <v>92</v>
      </c>
      <c r="P299" t="s" s="4">
        <v>173</v>
      </c>
      <c r="Q299" t="s" s="4">
        <v>92</v>
      </c>
      <c r="R299" t="s" s="4">
        <v>1324</v>
      </c>
      <c r="S299" t="s" s="4">
        <v>1324</v>
      </c>
      <c r="T299" t="s" s="4">
        <v>1324</v>
      </c>
      <c r="U299" t="s" s="4">
        <v>1324</v>
      </c>
      <c r="V299" t="s" s="4">
        <v>1324</v>
      </c>
      <c r="W299" t="s" s="4">
        <v>1324</v>
      </c>
      <c r="X299" t="s" s="4">
        <v>1324</v>
      </c>
      <c r="Y299" t="s" s="4">
        <v>1324</v>
      </c>
      <c r="Z299" t="s" s="4">
        <v>1324</v>
      </c>
      <c r="AA299" t="s" s="4">
        <v>1324</v>
      </c>
      <c r="AB299" t="s" s="4">
        <v>1324</v>
      </c>
      <c r="AC299" t="s" s="4">
        <v>1324</v>
      </c>
      <c r="AD299" t="s" s="4">
        <v>1324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1325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1004</v>
      </c>
      <c r="G300" t="s" s="4">
        <v>1005</v>
      </c>
      <c r="H300" t="s" s="4">
        <v>1005</v>
      </c>
      <c r="I300" t="s" s="4">
        <v>925</v>
      </c>
      <c r="J300" t="s" s="4">
        <v>1326</v>
      </c>
      <c r="K300" t="s" s="4">
        <v>122</v>
      </c>
      <c r="L300" t="s" s="4">
        <v>178</v>
      </c>
      <c r="M300" t="s" s="4">
        <v>124</v>
      </c>
      <c r="N300" t="s" s="4">
        <v>172</v>
      </c>
      <c r="O300" t="s" s="4">
        <v>92</v>
      </c>
      <c r="P300" t="s" s="4">
        <v>173</v>
      </c>
      <c r="Q300" t="s" s="4">
        <v>92</v>
      </c>
      <c r="R300" t="s" s="4">
        <v>1327</v>
      </c>
      <c r="S300" t="s" s="4">
        <v>1327</v>
      </c>
      <c r="T300" t="s" s="4">
        <v>1327</v>
      </c>
      <c r="U300" t="s" s="4">
        <v>1327</v>
      </c>
      <c r="V300" t="s" s="4">
        <v>1327</v>
      </c>
      <c r="W300" t="s" s="4">
        <v>1327</v>
      </c>
      <c r="X300" t="s" s="4">
        <v>1327</v>
      </c>
      <c r="Y300" t="s" s="4">
        <v>1327</v>
      </c>
      <c r="Z300" t="s" s="4">
        <v>1327</v>
      </c>
      <c r="AA300" t="s" s="4">
        <v>1327</v>
      </c>
      <c r="AB300" t="s" s="4">
        <v>1327</v>
      </c>
      <c r="AC300" t="s" s="4">
        <v>1327</v>
      </c>
      <c r="AD300" t="s" s="4">
        <v>1327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1328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1004</v>
      </c>
      <c r="G301" t="s" s="4">
        <v>1005</v>
      </c>
      <c r="H301" t="s" s="4">
        <v>1005</v>
      </c>
      <c r="I301" t="s" s="4">
        <v>925</v>
      </c>
      <c r="J301" t="s" s="4">
        <v>1127</v>
      </c>
      <c r="K301" t="s" s="4">
        <v>178</v>
      </c>
      <c r="L301" t="s" s="4">
        <v>1329</v>
      </c>
      <c r="M301" t="s" s="4">
        <v>90</v>
      </c>
      <c r="N301" t="s" s="4">
        <v>172</v>
      </c>
      <c r="O301" t="s" s="4">
        <v>92</v>
      </c>
      <c r="P301" t="s" s="4">
        <v>173</v>
      </c>
      <c r="Q301" t="s" s="4">
        <v>92</v>
      </c>
      <c r="R301" t="s" s="4">
        <v>1330</v>
      </c>
      <c r="S301" t="s" s="4">
        <v>1330</v>
      </c>
      <c r="T301" t="s" s="4">
        <v>1330</v>
      </c>
      <c r="U301" t="s" s="4">
        <v>1330</v>
      </c>
      <c r="V301" t="s" s="4">
        <v>1330</v>
      </c>
      <c r="W301" t="s" s="4">
        <v>1330</v>
      </c>
      <c r="X301" t="s" s="4">
        <v>1330</v>
      </c>
      <c r="Y301" t="s" s="4">
        <v>1330</v>
      </c>
      <c r="Z301" t="s" s="4">
        <v>1330</v>
      </c>
      <c r="AA301" t="s" s="4">
        <v>1330</v>
      </c>
      <c r="AB301" t="s" s="4">
        <v>1330</v>
      </c>
      <c r="AC301" t="s" s="4">
        <v>1330</v>
      </c>
      <c r="AD301" t="s" s="4">
        <v>1330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1331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1004</v>
      </c>
      <c r="G302" t="s" s="4">
        <v>1005</v>
      </c>
      <c r="H302" t="s" s="4">
        <v>1005</v>
      </c>
      <c r="I302" t="s" s="4">
        <v>925</v>
      </c>
      <c r="J302" t="s" s="4">
        <v>1306</v>
      </c>
      <c r="K302" t="s" s="4">
        <v>1332</v>
      </c>
      <c r="L302" t="s" s="4">
        <v>231</v>
      </c>
      <c r="M302" t="s" s="4">
        <v>90</v>
      </c>
      <c r="N302" t="s" s="4">
        <v>172</v>
      </c>
      <c r="O302" t="s" s="4">
        <v>92</v>
      </c>
      <c r="P302" t="s" s="4">
        <v>173</v>
      </c>
      <c r="Q302" t="s" s="4">
        <v>92</v>
      </c>
      <c r="R302" t="s" s="4">
        <v>1333</v>
      </c>
      <c r="S302" t="s" s="4">
        <v>1333</v>
      </c>
      <c r="T302" t="s" s="4">
        <v>1333</v>
      </c>
      <c r="U302" t="s" s="4">
        <v>1333</v>
      </c>
      <c r="V302" t="s" s="4">
        <v>1333</v>
      </c>
      <c r="W302" t="s" s="4">
        <v>1333</v>
      </c>
      <c r="X302" t="s" s="4">
        <v>1333</v>
      </c>
      <c r="Y302" t="s" s="4">
        <v>1333</v>
      </c>
      <c r="Z302" t="s" s="4">
        <v>1333</v>
      </c>
      <c r="AA302" t="s" s="4">
        <v>1333</v>
      </c>
      <c r="AB302" t="s" s="4">
        <v>1333</v>
      </c>
      <c r="AC302" t="s" s="4">
        <v>1333</v>
      </c>
      <c r="AD302" t="s" s="4">
        <v>1333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1334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1004</v>
      </c>
      <c r="G303" t="s" s="4">
        <v>1005</v>
      </c>
      <c r="H303" t="s" s="4">
        <v>1005</v>
      </c>
      <c r="I303" t="s" s="4">
        <v>925</v>
      </c>
      <c r="J303" t="s" s="4">
        <v>1335</v>
      </c>
      <c r="K303" t="s" s="4">
        <v>1336</v>
      </c>
      <c r="L303" t="s" s="4">
        <v>600</v>
      </c>
      <c r="M303" t="s" s="4">
        <v>90</v>
      </c>
      <c r="N303" t="s" s="4">
        <v>172</v>
      </c>
      <c r="O303" t="s" s="4">
        <v>92</v>
      </c>
      <c r="P303" t="s" s="4">
        <v>173</v>
      </c>
      <c r="Q303" t="s" s="4">
        <v>92</v>
      </c>
      <c r="R303" t="s" s="4">
        <v>1337</v>
      </c>
      <c r="S303" t="s" s="4">
        <v>1337</v>
      </c>
      <c r="T303" t="s" s="4">
        <v>1337</v>
      </c>
      <c r="U303" t="s" s="4">
        <v>1337</v>
      </c>
      <c r="V303" t="s" s="4">
        <v>1337</v>
      </c>
      <c r="W303" t="s" s="4">
        <v>1337</v>
      </c>
      <c r="X303" t="s" s="4">
        <v>1337</v>
      </c>
      <c r="Y303" t="s" s="4">
        <v>1337</v>
      </c>
      <c r="Z303" t="s" s="4">
        <v>1337</v>
      </c>
      <c r="AA303" t="s" s="4">
        <v>1337</v>
      </c>
      <c r="AB303" t="s" s="4">
        <v>1337</v>
      </c>
      <c r="AC303" t="s" s="4">
        <v>1337</v>
      </c>
      <c r="AD303" t="s" s="4">
        <v>1337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1338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1004</v>
      </c>
      <c r="G304" t="s" s="4">
        <v>1005</v>
      </c>
      <c r="H304" t="s" s="4">
        <v>1005</v>
      </c>
      <c r="I304" t="s" s="4">
        <v>925</v>
      </c>
      <c r="J304" t="s" s="4">
        <v>948</v>
      </c>
      <c r="K304" t="s" s="4">
        <v>178</v>
      </c>
      <c r="L304" t="s" s="4">
        <v>178</v>
      </c>
      <c r="M304" t="s" s="4">
        <v>90</v>
      </c>
      <c r="N304" t="s" s="4">
        <v>172</v>
      </c>
      <c r="O304" t="s" s="4">
        <v>92</v>
      </c>
      <c r="P304" t="s" s="4">
        <v>173</v>
      </c>
      <c r="Q304" t="s" s="4">
        <v>92</v>
      </c>
      <c r="R304" t="s" s="4">
        <v>1339</v>
      </c>
      <c r="S304" t="s" s="4">
        <v>1339</v>
      </c>
      <c r="T304" t="s" s="4">
        <v>1339</v>
      </c>
      <c r="U304" t="s" s="4">
        <v>1339</v>
      </c>
      <c r="V304" t="s" s="4">
        <v>1339</v>
      </c>
      <c r="W304" t="s" s="4">
        <v>1339</v>
      </c>
      <c r="X304" t="s" s="4">
        <v>1339</v>
      </c>
      <c r="Y304" t="s" s="4">
        <v>1339</v>
      </c>
      <c r="Z304" t="s" s="4">
        <v>1339</v>
      </c>
      <c r="AA304" t="s" s="4">
        <v>1339</v>
      </c>
      <c r="AB304" t="s" s="4">
        <v>1339</v>
      </c>
      <c r="AC304" t="s" s="4">
        <v>1339</v>
      </c>
      <c r="AD304" t="s" s="4">
        <v>1339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1340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1004</v>
      </c>
      <c r="G305" t="s" s="4">
        <v>1005</v>
      </c>
      <c r="H305" t="s" s="4">
        <v>1005</v>
      </c>
      <c r="I305" t="s" s="4">
        <v>925</v>
      </c>
      <c r="J305" t="s" s="4">
        <v>1341</v>
      </c>
      <c r="K305" t="s" s="4">
        <v>194</v>
      </c>
      <c r="L305" t="s" s="4">
        <v>1116</v>
      </c>
      <c r="M305" t="s" s="4">
        <v>90</v>
      </c>
      <c r="N305" t="s" s="4">
        <v>172</v>
      </c>
      <c r="O305" t="s" s="4">
        <v>92</v>
      </c>
      <c r="P305" t="s" s="4">
        <v>173</v>
      </c>
      <c r="Q305" t="s" s="4">
        <v>92</v>
      </c>
      <c r="R305" t="s" s="4">
        <v>1342</v>
      </c>
      <c r="S305" t="s" s="4">
        <v>1342</v>
      </c>
      <c r="T305" t="s" s="4">
        <v>1342</v>
      </c>
      <c r="U305" t="s" s="4">
        <v>1342</v>
      </c>
      <c r="V305" t="s" s="4">
        <v>1342</v>
      </c>
      <c r="W305" t="s" s="4">
        <v>1342</v>
      </c>
      <c r="X305" t="s" s="4">
        <v>1342</v>
      </c>
      <c r="Y305" t="s" s="4">
        <v>1342</v>
      </c>
      <c r="Z305" t="s" s="4">
        <v>1342</v>
      </c>
      <c r="AA305" t="s" s="4">
        <v>1342</v>
      </c>
      <c r="AB305" t="s" s="4">
        <v>1342</v>
      </c>
      <c r="AC305" t="s" s="4">
        <v>1342</v>
      </c>
      <c r="AD305" t="s" s="4">
        <v>1342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1343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1004</v>
      </c>
      <c r="G306" t="s" s="4">
        <v>1005</v>
      </c>
      <c r="H306" t="s" s="4">
        <v>1005</v>
      </c>
      <c r="I306" t="s" s="4">
        <v>925</v>
      </c>
      <c r="J306" t="s" s="4">
        <v>1344</v>
      </c>
      <c r="K306" t="s" s="4">
        <v>178</v>
      </c>
      <c r="L306" t="s" s="4">
        <v>178</v>
      </c>
      <c r="M306" t="s" s="4">
        <v>90</v>
      </c>
      <c r="N306" t="s" s="4">
        <v>172</v>
      </c>
      <c r="O306" t="s" s="4">
        <v>92</v>
      </c>
      <c r="P306" t="s" s="4">
        <v>173</v>
      </c>
      <c r="Q306" t="s" s="4">
        <v>92</v>
      </c>
      <c r="R306" t="s" s="4">
        <v>1345</v>
      </c>
      <c r="S306" t="s" s="4">
        <v>1345</v>
      </c>
      <c r="T306" t="s" s="4">
        <v>1345</v>
      </c>
      <c r="U306" t="s" s="4">
        <v>1345</v>
      </c>
      <c r="V306" t="s" s="4">
        <v>1345</v>
      </c>
      <c r="W306" t="s" s="4">
        <v>1345</v>
      </c>
      <c r="X306" t="s" s="4">
        <v>1345</v>
      </c>
      <c r="Y306" t="s" s="4">
        <v>1345</v>
      </c>
      <c r="Z306" t="s" s="4">
        <v>1345</v>
      </c>
      <c r="AA306" t="s" s="4">
        <v>1345</v>
      </c>
      <c r="AB306" t="s" s="4">
        <v>1345</v>
      </c>
      <c r="AC306" t="s" s="4">
        <v>1345</v>
      </c>
      <c r="AD306" t="s" s="4">
        <v>1345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1346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1039</v>
      </c>
      <c r="G307" t="s" s="4">
        <v>1040</v>
      </c>
      <c r="H307" t="s" s="4">
        <v>1040</v>
      </c>
      <c r="I307" t="s" s="4">
        <v>925</v>
      </c>
      <c r="J307" t="s" s="4">
        <v>461</v>
      </c>
      <c r="K307" t="s" s="4">
        <v>1347</v>
      </c>
      <c r="L307" t="s" s="4">
        <v>1320</v>
      </c>
      <c r="M307" t="s" s="4">
        <v>90</v>
      </c>
      <c r="N307" t="s" s="4">
        <v>1042</v>
      </c>
      <c r="O307" t="s" s="4">
        <v>92</v>
      </c>
      <c r="P307" t="s" s="4">
        <v>1043</v>
      </c>
      <c r="Q307" t="s" s="4">
        <v>92</v>
      </c>
      <c r="R307" t="s" s="4">
        <v>1348</v>
      </c>
      <c r="S307" t="s" s="4">
        <v>1348</v>
      </c>
      <c r="T307" t="s" s="4">
        <v>1348</v>
      </c>
      <c r="U307" t="s" s="4">
        <v>1348</v>
      </c>
      <c r="V307" t="s" s="4">
        <v>1348</v>
      </c>
      <c r="W307" t="s" s="4">
        <v>1348</v>
      </c>
      <c r="X307" t="s" s="4">
        <v>1348</v>
      </c>
      <c r="Y307" t="s" s="4">
        <v>1348</v>
      </c>
      <c r="Z307" t="s" s="4">
        <v>1348</v>
      </c>
      <c r="AA307" t="s" s="4">
        <v>1348</v>
      </c>
      <c r="AB307" t="s" s="4">
        <v>1348</v>
      </c>
      <c r="AC307" t="s" s="4">
        <v>1348</v>
      </c>
      <c r="AD307" t="s" s="4">
        <v>1348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1349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1039</v>
      </c>
      <c r="G308" t="s" s="4">
        <v>1040</v>
      </c>
      <c r="H308" t="s" s="4">
        <v>1040</v>
      </c>
      <c r="I308" t="s" s="4">
        <v>925</v>
      </c>
      <c r="J308" t="s" s="4">
        <v>213</v>
      </c>
      <c r="K308" t="s" s="4">
        <v>160</v>
      </c>
      <c r="L308" t="s" s="4">
        <v>178</v>
      </c>
      <c r="M308" t="s" s="4">
        <v>90</v>
      </c>
      <c r="N308" t="s" s="4">
        <v>1042</v>
      </c>
      <c r="O308" t="s" s="4">
        <v>92</v>
      </c>
      <c r="P308" t="s" s="4">
        <v>1043</v>
      </c>
      <c r="Q308" t="s" s="4">
        <v>92</v>
      </c>
      <c r="R308" t="s" s="4">
        <v>1350</v>
      </c>
      <c r="S308" t="s" s="4">
        <v>1350</v>
      </c>
      <c r="T308" t="s" s="4">
        <v>1350</v>
      </c>
      <c r="U308" t="s" s="4">
        <v>1350</v>
      </c>
      <c r="V308" t="s" s="4">
        <v>1350</v>
      </c>
      <c r="W308" t="s" s="4">
        <v>1350</v>
      </c>
      <c r="X308" t="s" s="4">
        <v>1350</v>
      </c>
      <c r="Y308" t="s" s="4">
        <v>1350</v>
      </c>
      <c r="Z308" t="s" s="4">
        <v>1350</v>
      </c>
      <c r="AA308" t="s" s="4">
        <v>1350</v>
      </c>
      <c r="AB308" t="s" s="4">
        <v>1350</v>
      </c>
      <c r="AC308" t="s" s="4">
        <v>1350</v>
      </c>
      <c r="AD308" t="s" s="4">
        <v>1350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1351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1039</v>
      </c>
      <c r="G309" t="s" s="4">
        <v>1040</v>
      </c>
      <c r="H309" t="s" s="4">
        <v>1040</v>
      </c>
      <c r="I309" t="s" s="4">
        <v>925</v>
      </c>
      <c r="J309" t="s" s="4">
        <v>1352</v>
      </c>
      <c r="K309" t="s" s="4">
        <v>178</v>
      </c>
      <c r="L309" t="s" s="4">
        <v>178</v>
      </c>
      <c r="M309" t="s" s="4">
        <v>90</v>
      </c>
      <c r="N309" t="s" s="4">
        <v>1042</v>
      </c>
      <c r="O309" t="s" s="4">
        <v>92</v>
      </c>
      <c r="P309" t="s" s="4">
        <v>1043</v>
      </c>
      <c r="Q309" t="s" s="4">
        <v>92</v>
      </c>
      <c r="R309" t="s" s="4">
        <v>1353</v>
      </c>
      <c r="S309" t="s" s="4">
        <v>1353</v>
      </c>
      <c r="T309" t="s" s="4">
        <v>1353</v>
      </c>
      <c r="U309" t="s" s="4">
        <v>1353</v>
      </c>
      <c r="V309" t="s" s="4">
        <v>1353</v>
      </c>
      <c r="W309" t="s" s="4">
        <v>1353</v>
      </c>
      <c r="X309" t="s" s="4">
        <v>1353</v>
      </c>
      <c r="Y309" t="s" s="4">
        <v>1353</v>
      </c>
      <c r="Z309" t="s" s="4">
        <v>1353</v>
      </c>
      <c r="AA309" t="s" s="4">
        <v>1353</v>
      </c>
      <c r="AB309" t="s" s="4">
        <v>1353</v>
      </c>
      <c r="AC309" t="s" s="4">
        <v>1353</v>
      </c>
      <c r="AD309" t="s" s="4">
        <v>1353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1354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1039</v>
      </c>
      <c r="G310" t="s" s="4">
        <v>1040</v>
      </c>
      <c r="H310" t="s" s="4">
        <v>1040</v>
      </c>
      <c r="I310" t="s" s="4">
        <v>925</v>
      </c>
      <c r="J310" t="s" s="4">
        <v>910</v>
      </c>
      <c r="K310" t="s" s="4">
        <v>178</v>
      </c>
      <c r="L310" t="s" s="4">
        <v>178</v>
      </c>
      <c r="M310" t="s" s="4">
        <v>90</v>
      </c>
      <c r="N310" t="s" s="4">
        <v>1042</v>
      </c>
      <c r="O310" t="s" s="4">
        <v>92</v>
      </c>
      <c r="P310" t="s" s="4">
        <v>1043</v>
      </c>
      <c r="Q310" t="s" s="4">
        <v>92</v>
      </c>
      <c r="R310" t="s" s="4">
        <v>1355</v>
      </c>
      <c r="S310" t="s" s="4">
        <v>1355</v>
      </c>
      <c r="T310" t="s" s="4">
        <v>1355</v>
      </c>
      <c r="U310" t="s" s="4">
        <v>1355</v>
      </c>
      <c r="V310" t="s" s="4">
        <v>1355</v>
      </c>
      <c r="W310" t="s" s="4">
        <v>1355</v>
      </c>
      <c r="X310" t="s" s="4">
        <v>1355</v>
      </c>
      <c r="Y310" t="s" s="4">
        <v>1355</v>
      </c>
      <c r="Z310" t="s" s="4">
        <v>1355</v>
      </c>
      <c r="AA310" t="s" s="4">
        <v>1355</v>
      </c>
      <c r="AB310" t="s" s="4">
        <v>1355</v>
      </c>
      <c r="AC310" t="s" s="4">
        <v>1355</v>
      </c>
      <c r="AD310" t="s" s="4">
        <v>1355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1356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1039</v>
      </c>
      <c r="G311" t="s" s="4">
        <v>1040</v>
      </c>
      <c r="H311" t="s" s="4">
        <v>1040</v>
      </c>
      <c r="I311" t="s" s="4">
        <v>925</v>
      </c>
      <c r="J311" t="s" s="4">
        <v>407</v>
      </c>
      <c r="K311" t="s" s="4">
        <v>178</v>
      </c>
      <c r="L311" t="s" s="4">
        <v>449</v>
      </c>
      <c r="M311" t="s" s="4">
        <v>90</v>
      </c>
      <c r="N311" t="s" s="4">
        <v>1042</v>
      </c>
      <c r="O311" t="s" s="4">
        <v>92</v>
      </c>
      <c r="P311" t="s" s="4">
        <v>1043</v>
      </c>
      <c r="Q311" t="s" s="4">
        <v>92</v>
      </c>
      <c r="R311" t="s" s="4">
        <v>1357</v>
      </c>
      <c r="S311" t="s" s="4">
        <v>1357</v>
      </c>
      <c r="T311" t="s" s="4">
        <v>1357</v>
      </c>
      <c r="U311" t="s" s="4">
        <v>1357</v>
      </c>
      <c r="V311" t="s" s="4">
        <v>1357</v>
      </c>
      <c r="W311" t="s" s="4">
        <v>1357</v>
      </c>
      <c r="X311" t="s" s="4">
        <v>1357</v>
      </c>
      <c r="Y311" t="s" s="4">
        <v>1357</v>
      </c>
      <c r="Z311" t="s" s="4">
        <v>1357</v>
      </c>
      <c r="AA311" t="s" s="4">
        <v>1357</v>
      </c>
      <c r="AB311" t="s" s="4">
        <v>1357</v>
      </c>
      <c r="AC311" t="s" s="4">
        <v>1357</v>
      </c>
      <c r="AD311" t="s" s="4">
        <v>1357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1358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1039</v>
      </c>
      <c r="G312" t="s" s="4">
        <v>1040</v>
      </c>
      <c r="H312" t="s" s="4">
        <v>1040</v>
      </c>
      <c r="I312" t="s" s="4">
        <v>925</v>
      </c>
      <c r="J312" t="s" s="4">
        <v>1359</v>
      </c>
      <c r="K312" t="s" s="4">
        <v>204</v>
      </c>
      <c r="L312" t="s" s="4">
        <v>430</v>
      </c>
      <c r="M312" t="s" s="4">
        <v>90</v>
      </c>
      <c r="N312" t="s" s="4">
        <v>1042</v>
      </c>
      <c r="O312" t="s" s="4">
        <v>92</v>
      </c>
      <c r="P312" t="s" s="4">
        <v>1043</v>
      </c>
      <c r="Q312" t="s" s="4">
        <v>92</v>
      </c>
      <c r="R312" t="s" s="4">
        <v>1360</v>
      </c>
      <c r="S312" t="s" s="4">
        <v>1360</v>
      </c>
      <c r="T312" t="s" s="4">
        <v>1360</v>
      </c>
      <c r="U312" t="s" s="4">
        <v>1360</v>
      </c>
      <c r="V312" t="s" s="4">
        <v>1360</v>
      </c>
      <c r="W312" t="s" s="4">
        <v>1360</v>
      </c>
      <c r="X312" t="s" s="4">
        <v>1360</v>
      </c>
      <c r="Y312" t="s" s="4">
        <v>1360</v>
      </c>
      <c r="Z312" t="s" s="4">
        <v>1360</v>
      </c>
      <c r="AA312" t="s" s="4">
        <v>1360</v>
      </c>
      <c r="AB312" t="s" s="4">
        <v>1360</v>
      </c>
      <c r="AC312" t="s" s="4">
        <v>1360</v>
      </c>
      <c r="AD312" t="s" s="4">
        <v>1360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1361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1039</v>
      </c>
      <c r="G313" t="s" s="4">
        <v>1040</v>
      </c>
      <c r="H313" t="s" s="4">
        <v>1040</v>
      </c>
      <c r="I313" t="s" s="4">
        <v>925</v>
      </c>
      <c r="J313" t="s" s="4">
        <v>1362</v>
      </c>
      <c r="K313" t="s" s="4">
        <v>809</v>
      </c>
      <c r="L313" t="s" s="4">
        <v>708</v>
      </c>
      <c r="M313" t="s" s="4">
        <v>90</v>
      </c>
      <c r="N313" t="s" s="4">
        <v>1042</v>
      </c>
      <c r="O313" t="s" s="4">
        <v>92</v>
      </c>
      <c r="P313" t="s" s="4">
        <v>1043</v>
      </c>
      <c r="Q313" t="s" s="4">
        <v>92</v>
      </c>
      <c r="R313" t="s" s="4">
        <v>1363</v>
      </c>
      <c r="S313" t="s" s="4">
        <v>1363</v>
      </c>
      <c r="T313" t="s" s="4">
        <v>1363</v>
      </c>
      <c r="U313" t="s" s="4">
        <v>1363</v>
      </c>
      <c r="V313" t="s" s="4">
        <v>1363</v>
      </c>
      <c r="W313" t="s" s="4">
        <v>1363</v>
      </c>
      <c r="X313" t="s" s="4">
        <v>1363</v>
      </c>
      <c r="Y313" t="s" s="4">
        <v>1363</v>
      </c>
      <c r="Z313" t="s" s="4">
        <v>1363</v>
      </c>
      <c r="AA313" t="s" s="4">
        <v>1363</v>
      </c>
      <c r="AB313" t="s" s="4">
        <v>1363</v>
      </c>
      <c r="AC313" t="s" s="4">
        <v>1363</v>
      </c>
      <c r="AD313" t="s" s="4">
        <v>1363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1364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1365</v>
      </c>
      <c r="G314" t="s" s="4">
        <v>1366</v>
      </c>
      <c r="H314" t="s" s="4">
        <v>1366</v>
      </c>
      <c r="I314" t="s" s="4">
        <v>1236</v>
      </c>
      <c r="J314" t="s" s="4">
        <v>1367</v>
      </c>
      <c r="K314" t="s" s="4">
        <v>755</v>
      </c>
      <c r="L314" t="s" s="4">
        <v>115</v>
      </c>
      <c r="M314" t="s" s="4">
        <v>124</v>
      </c>
      <c r="N314" t="s" s="4">
        <v>319</v>
      </c>
      <c r="O314" t="s" s="4">
        <v>92</v>
      </c>
      <c r="P314" t="s" s="4">
        <v>319</v>
      </c>
      <c r="Q314" t="s" s="4">
        <v>92</v>
      </c>
      <c r="R314" t="s" s="4">
        <v>1368</v>
      </c>
      <c r="S314" t="s" s="4">
        <v>1368</v>
      </c>
      <c r="T314" t="s" s="4">
        <v>1368</v>
      </c>
      <c r="U314" t="s" s="4">
        <v>1368</v>
      </c>
      <c r="V314" t="s" s="4">
        <v>1368</v>
      </c>
      <c r="W314" t="s" s="4">
        <v>1368</v>
      </c>
      <c r="X314" t="s" s="4">
        <v>1368</v>
      </c>
      <c r="Y314" t="s" s="4">
        <v>1368</v>
      </c>
      <c r="Z314" t="s" s="4">
        <v>1368</v>
      </c>
      <c r="AA314" t="s" s="4">
        <v>1368</v>
      </c>
      <c r="AB314" t="s" s="4">
        <v>1368</v>
      </c>
      <c r="AC314" t="s" s="4">
        <v>1368</v>
      </c>
      <c r="AD314" t="s" s="4">
        <v>1368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1369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1365</v>
      </c>
      <c r="G315" t="s" s="4">
        <v>1366</v>
      </c>
      <c r="H315" t="s" s="4">
        <v>1366</v>
      </c>
      <c r="I315" t="s" s="4">
        <v>1236</v>
      </c>
      <c r="J315" t="s" s="4">
        <v>1370</v>
      </c>
      <c r="K315" t="s" s="4">
        <v>178</v>
      </c>
      <c r="L315" t="s" s="4">
        <v>325</v>
      </c>
      <c r="M315" t="s" s="4">
        <v>90</v>
      </c>
      <c r="N315" t="s" s="4">
        <v>264</v>
      </c>
      <c r="O315" t="s" s="4">
        <v>92</v>
      </c>
      <c r="P315" t="s" s="4">
        <v>265</v>
      </c>
      <c r="Q315" t="s" s="4">
        <v>92</v>
      </c>
      <c r="R315" t="s" s="4">
        <v>1371</v>
      </c>
      <c r="S315" t="s" s="4">
        <v>1371</v>
      </c>
      <c r="T315" t="s" s="4">
        <v>1371</v>
      </c>
      <c r="U315" t="s" s="4">
        <v>1371</v>
      </c>
      <c r="V315" t="s" s="4">
        <v>1371</v>
      </c>
      <c r="W315" t="s" s="4">
        <v>1371</v>
      </c>
      <c r="X315" t="s" s="4">
        <v>1371</v>
      </c>
      <c r="Y315" t="s" s="4">
        <v>1371</v>
      </c>
      <c r="Z315" t="s" s="4">
        <v>1371</v>
      </c>
      <c r="AA315" t="s" s="4">
        <v>1371</v>
      </c>
      <c r="AB315" t="s" s="4">
        <v>1371</v>
      </c>
      <c r="AC315" t="s" s="4">
        <v>1371</v>
      </c>
      <c r="AD315" t="s" s="4">
        <v>1371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1372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1365</v>
      </c>
      <c r="G316" t="s" s="4">
        <v>1366</v>
      </c>
      <c r="H316" t="s" s="4">
        <v>1366</v>
      </c>
      <c r="I316" t="s" s="4">
        <v>1236</v>
      </c>
      <c r="J316" t="s" s="4">
        <v>1373</v>
      </c>
      <c r="K316" t="s" s="4">
        <v>160</v>
      </c>
      <c r="L316" t="s" s="4">
        <v>615</v>
      </c>
      <c r="M316" t="s" s="4">
        <v>124</v>
      </c>
      <c r="N316" t="s" s="4">
        <v>625</v>
      </c>
      <c r="O316" t="s" s="4">
        <v>92</v>
      </c>
      <c r="P316" t="s" s="4">
        <v>625</v>
      </c>
      <c r="Q316" t="s" s="4">
        <v>92</v>
      </c>
      <c r="R316" t="s" s="4">
        <v>1374</v>
      </c>
      <c r="S316" t="s" s="4">
        <v>1374</v>
      </c>
      <c r="T316" t="s" s="4">
        <v>1374</v>
      </c>
      <c r="U316" t="s" s="4">
        <v>1374</v>
      </c>
      <c r="V316" t="s" s="4">
        <v>1374</v>
      </c>
      <c r="W316" t="s" s="4">
        <v>1374</v>
      </c>
      <c r="X316" t="s" s="4">
        <v>1374</v>
      </c>
      <c r="Y316" t="s" s="4">
        <v>1374</v>
      </c>
      <c r="Z316" t="s" s="4">
        <v>1374</v>
      </c>
      <c r="AA316" t="s" s="4">
        <v>1374</v>
      </c>
      <c r="AB316" t="s" s="4">
        <v>1374</v>
      </c>
      <c r="AC316" t="s" s="4">
        <v>1374</v>
      </c>
      <c r="AD316" t="s" s="4">
        <v>1374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1375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158</v>
      </c>
      <c r="G317" t="s" s="4">
        <v>159</v>
      </c>
      <c r="H317" t="s" s="4">
        <v>159</v>
      </c>
      <c r="I317" t="s" s="4">
        <v>1236</v>
      </c>
      <c r="J317" t="s" s="4">
        <v>1376</v>
      </c>
      <c r="K317" t="s" s="4">
        <v>1026</v>
      </c>
      <c r="L317" t="s" s="4">
        <v>178</v>
      </c>
      <c r="M317" t="s" s="4">
        <v>124</v>
      </c>
      <c r="N317" t="s" s="4">
        <v>111</v>
      </c>
      <c r="O317" t="s" s="4">
        <v>92</v>
      </c>
      <c r="P317" t="s" s="4">
        <v>111</v>
      </c>
      <c r="Q317" t="s" s="4">
        <v>92</v>
      </c>
      <c r="R317" t="s" s="4">
        <v>1377</v>
      </c>
      <c r="S317" t="s" s="4">
        <v>1377</v>
      </c>
      <c r="T317" t="s" s="4">
        <v>1377</v>
      </c>
      <c r="U317" t="s" s="4">
        <v>1377</v>
      </c>
      <c r="V317" t="s" s="4">
        <v>1377</v>
      </c>
      <c r="W317" t="s" s="4">
        <v>1377</v>
      </c>
      <c r="X317" t="s" s="4">
        <v>1377</v>
      </c>
      <c r="Y317" t="s" s="4">
        <v>1377</v>
      </c>
      <c r="Z317" t="s" s="4">
        <v>1377</v>
      </c>
      <c r="AA317" t="s" s="4">
        <v>1377</v>
      </c>
      <c r="AB317" t="s" s="4">
        <v>1377</v>
      </c>
      <c r="AC317" t="s" s="4">
        <v>1377</v>
      </c>
      <c r="AD317" t="s" s="4">
        <v>1377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1378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877</v>
      </c>
      <c r="G318" t="s" s="4">
        <v>1379</v>
      </c>
      <c r="H318" t="s" s="4">
        <v>1379</v>
      </c>
      <c r="I318" t="s" s="4">
        <v>1380</v>
      </c>
      <c r="J318" t="s" s="4">
        <v>1381</v>
      </c>
      <c r="K318" t="s" s="4">
        <v>545</v>
      </c>
      <c r="L318" t="s" s="4">
        <v>279</v>
      </c>
      <c r="M318" t="s" s="4">
        <v>90</v>
      </c>
      <c r="N318" t="s" s="4">
        <v>1225</v>
      </c>
      <c r="O318" t="s" s="4">
        <v>92</v>
      </c>
      <c r="P318" t="s" s="4">
        <v>1226</v>
      </c>
      <c r="Q318" t="s" s="4">
        <v>92</v>
      </c>
      <c r="R318" t="s" s="4">
        <v>1382</v>
      </c>
      <c r="S318" t="s" s="4">
        <v>1382</v>
      </c>
      <c r="T318" t="s" s="4">
        <v>1382</v>
      </c>
      <c r="U318" t="s" s="4">
        <v>1382</v>
      </c>
      <c r="V318" t="s" s="4">
        <v>1382</v>
      </c>
      <c r="W318" t="s" s="4">
        <v>1382</v>
      </c>
      <c r="X318" t="s" s="4">
        <v>1382</v>
      </c>
      <c r="Y318" t="s" s="4">
        <v>1382</v>
      </c>
      <c r="Z318" t="s" s="4">
        <v>1382</v>
      </c>
      <c r="AA318" t="s" s="4">
        <v>1382</v>
      </c>
      <c r="AB318" t="s" s="4">
        <v>1382</v>
      </c>
      <c r="AC318" t="s" s="4">
        <v>1382</v>
      </c>
      <c r="AD318" t="s" s="4">
        <v>1382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1383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877</v>
      </c>
      <c r="G319" t="s" s="4">
        <v>1384</v>
      </c>
      <c r="H319" t="s" s="4">
        <v>1384</v>
      </c>
      <c r="I319" t="s" s="4">
        <v>1385</v>
      </c>
      <c r="J319" t="s" s="4">
        <v>1386</v>
      </c>
      <c r="K319" t="s" s="4">
        <v>258</v>
      </c>
      <c r="L319" t="s" s="4">
        <v>122</v>
      </c>
      <c r="M319" t="s" s="4">
        <v>90</v>
      </c>
      <c r="N319" t="s" s="4">
        <v>1071</v>
      </c>
      <c r="O319" t="s" s="4">
        <v>92</v>
      </c>
      <c r="P319" t="s" s="4">
        <v>1072</v>
      </c>
      <c r="Q319" t="s" s="4">
        <v>92</v>
      </c>
      <c r="R319" t="s" s="4">
        <v>1387</v>
      </c>
      <c r="S319" t="s" s="4">
        <v>1387</v>
      </c>
      <c r="T319" t="s" s="4">
        <v>1387</v>
      </c>
      <c r="U319" t="s" s="4">
        <v>1387</v>
      </c>
      <c r="V319" t="s" s="4">
        <v>1387</v>
      </c>
      <c r="W319" t="s" s="4">
        <v>1387</v>
      </c>
      <c r="X319" t="s" s="4">
        <v>1387</v>
      </c>
      <c r="Y319" t="s" s="4">
        <v>1387</v>
      </c>
      <c r="Z319" t="s" s="4">
        <v>1387</v>
      </c>
      <c r="AA319" t="s" s="4">
        <v>1387</v>
      </c>
      <c r="AB319" t="s" s="4">
        <v>1387</v>
      </c>
      <c r="AC319" t="s" s="4">
        <v>1387</v>
      </c>
      <c r="AD319" t="s" s="4">
        <v>1387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1388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158</v>
      </c>
      <c r="G320" t="s" s="4">
        <v>159</v>
      </c>
      <c r="H320" t="s" s="4">
        <v>159</v>
      </c>
      <c r="I320" t="s" s="4">
        <v>1385</v>
      </c>
      <c r="J320" t="s" s="4">
        <v>1323</v>
      </c>
      <c r="K320" t="s" s="4">
        <v>178</v>
      </c>
      <c r="L320" t="s" s="4">
        <v>178</v>
      </c>
      <c r="M320" t="s" s="4">
        <v>90</v>
      </c>
      <c r="N320" t="s" s="4">
        <v>195</v>
      </c>
      <c r="O320" t="s" s="4">
        <v>92</v>
      </c>
      <c r="P320" t="s" s="4">
        <v>196</v>
      </c>
      <c r="Q320" t="s" s="4">
        <v>92</v>
      </c>
      <c r="R320" t="s" s="4">
        <v>1389</v>
      </c>
      <c r="S320" t="s" s="4">
        <v>1389</v>
      </c>
      <c r="T320" t="s" s="4">
        <v>1389</v>
      </c>
      <c r="U320" t="s" s="4">
        <v>1389</v>
      </c>
      <c r="V320" t="s" s="4">
        <v>1389</v>
      </c>
      <c r="W320" t="s" s="4">
        <v>1389</v>
      </c>
      <c r="X320" t="s" s="4">
        <v>1389</v>
      </c>
      <c r="Y320" t="s" s="4">
        <v>1389</v>
      </c>
      <c r="Z320" t="s" s="4">
        <v>1389</v>
      </c>
      <c r="AA320" t="s" s="4">
        <v>1389</v>
      </c>
      <c r="AB320" t="s" s="4">
        <v>1389</v>
      </c>
      <c r="AC320" t="s" s="4">
        <v>1389</v>
      </c>
      <c r="AD320" t="s" s="4">
        <v>1389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1390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166</v>
      </c>
      <c r="G321" t="s" s="4">
        <v>192</v>
      </c>
      <c r="H321" t="s" s="4">
        <v>192</v>
      </c>
      <c r="I321" t="s" s="4">
        <v>1241</v>
      </c>
      <c r="J321" t="s" s="4">
        <v>333</v>
      </c>
      <c r="K321" t="s" s="4">
        <v>145</v>
      </c>
      <c r="L321" t="s" s="4">
        <v>392</v>
      </c>
      <c r="M321" t="s" s="4">
        <v>90</v>
      </c>
      <c r="N321" t="s" s="4">
        <v>195</v>
      </c>
      <c r="O321" t="s" s="4">
        <v>92</v>
      </c>
      <c r="P321" t="s" s="4">
        <v>196</v>
      </c>
      <c r="Q321" t="s" s="4">
        <v>92</v>
      </c>
      <c r="R321" t="s" s="4">
        <v>1391</v>
      </c>
      <c r="S321" t="s" s="4">
        <v>1391</v>
      </c>
      <c r="T321" t="s" s="4">
        <v>1391</v>
      </c>
      <c r="U321" t="s" s="4">
        <v>1391</v>
      </c>
      <c r="V321" t="s" s="4">
        <v>1391</v>
      </c>
      <c r="W321" t="s" s="4">
        <v>1391</v>
      </c>
      <c r="X321" t="s" s="4">
        <v>1391</v>
      </c>
      <c r="Y321" t="s" s="4">
        <v>1391</v>
      </c>
      <c r="Z321" t="s" s="4">
        <v>1391</v>
      </c>
      <c r="AA321" t="s" s="4">
        <v>1391</v>
      </c>
      <c r="AB321" t="s" s="4">
        <v>1391</v>
      </c>
      <c r="AC321" t="s" s="4">
        <v>1391</v>
      </c>
      <c r="AD321" t="s" s="4">
        <v>1391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1392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166</v>
      </c>
      <c r="G322" t="s" s="4">
        <v>192</v>
      </c>
      <c r="H322" t="s" s="4">
        <v>192</v>
      </c>
      <c r="I322" t="s" s="4">
        <v>1241</v>
      </c>
      <c r="J322" t="s" s="4">
        <v>1393</v>
      </c>
      <c r="K322" t="s" s="4">
        <v>178</v>
      </c>
      <c r="L322" t="s" s="4">
        <v>231</v>
      </c>
      <c r="M322" t="s" s="4">
        <v>124</v>
      </c>
      <c r="N322" t="s" s="4">
        <v>195</v>
      </c>
      <c r="O322" t="s" s="4">
        <v>92</v>
      </c>
      <c r="P322" t="s" s="4">
        <v>196</v>
      </c>
      <c r="Q322" t="s" s="4">
        <v>92</v>
      </c>
      <c r="R322" t="s" s="4">
        <v>1394</v>
      </c>
      <c r="S322" t="s" s="4">
        <v>1394</v>
      </c>
      <c r="T322" t="s" s="4">
        <v>1394</v>
      </c>
      <c r="U322" t="s" s="4">
        <v>1394</v>
      </c>
      <c r="V322" t="s" s="4">
        <v>1394</v>
      </c>
      <c r="W322" t="s" s="4">
        <v>1394</v>
      </c>
      <c r="X322" t="s" s="4">
        <v>1394</v>
      </c>
      <c r="Y322" t="s" s="4">
        <v>1394</v>
      </c>
      <c r="Z322" t="s" s="4">
        <v>1394</v>
      </c>
      <c r="AA322" t="s" s="4">
        <v>1394</v>
      </c>
      <c r="AB322" t="s" s="4">
        <v>1394</v>
      </c>
      <c r="AC322" t="s" s="4">
        <v>1394</v>
      </c>
      <c r="AD322" t="s" s="4">
        <v>1394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1395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166</v>
      </c>
      <c r="G323" t="s" s="4">
        <v>192</v>
      </c>
      <c r="H323" t="s" s="4">
        <v>192</v>
      </c>
      <c r="I323" t="s" s="4">
        <v>1241</v>
      </c>
      <c r="J323" t="s" s="4">
        <v>1396</v>
      </c>
      <c r="K323" t="s" s="4">
        <v>1397</v>
      </c>
      <c r="L323" t="s" s="4">
        <v>1314</v>
      </c>
      <c r="M323" t="s" s="4">
        <v>124</v>
      </c>
      <c r="N323" t="s" s="4">
        <v>195</v>
      </c>
      <c r="O323" t="s" s="4">
        <v>92</v>
      </c>
      <c r="P323" t="s" s="4">
        <v>196</v>
      </c>
      <c r="Q323" t="s" s="4">
        <v>92</v>
      </c>
      <c r="R323" t="s" s="4">
        <v>1398</v>
      </c>
      <c r="S323" t="s" s="4">
        <v>1398</v>
      </c>
      <c r="T323" t="s" s="4">
        <v>1398</v>
      </c>
      <c r="U323" t="s" s="4">
        <v>1398</v>
      </c>
      <c r="V323" t="s" s="4">
        <v>1398</v>
      </c>
      <c r="W323" t="s" s="4">
        <v>1398</v>
      </c>
      <c r="X323" t="s" s="4">
        <v>1398</v>
      </c>
      <c r="Y323" t="s" s="4">
        <v>1398</v>
      </c>
      <c r="Z323" t="s" s="4">
        <v>1398</v>
      </c>
      <c r="AA323" t="s" s="4">
        <v>1398</v>
      </c>
      <c r="AB323" t="s" s="4">
        <v>1398</v>
      </c>
      <c r="AC323" t="s" s="4">
        <v>1398</v>
      </c>
      <c r="AD323" t="s" s="4">
        <v>1398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1399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166</v>
      </c>
      <c r="G324" t="s" s="4">
        <v>192</v>
      </c>
      <c r="H324" t="s" s="4">
        <v>192</v>
      </c>
      <c r="I324" t="s" s="4">
        <v>1241</v>
      </c>
      <c r="J324" t="s" s="4">
        <v>1400</v>
      </c>
      <c r="K324" t="s" s="4">
        <v>690</v>
      </c>
      <c r="L324" t="s" s="4">
        <v>1401</v>
      </c>
      <c r="M324" t="s" s="4">
        <v>124</v>
      </c>
      <c r="N324" t="s" s="4">
        <v>195</v>
      </c>
      <c r="O324" t="s" s="4">
        <v>92</v>
      </c>
      <c r="P324" t="s" s="4">
        <v>196</v>
      </c>
      <c r="Q324" t="s" s="4">
        <v>92</v>
      </c>
      <c r="R324" t="s" s="4">
        <v>1402</v>
      </c>
      <c r="S324" t="s" s="4">
        <v>1402</v>
      </c>
      <c r="T324" t="s" s="4">
        <v>1402</v>
      </c>
      <c r="U324" t="s" s="4">
        <v>1402</v>
      </c>
      <c r="V324" t="s" s="4">
        <v>1402</v>
      </c>
      <c r="W324" t="s" s="4">
        <v>1402</v>
      </c>
      <c r="X324" t="s" s="4">
        <v>1402</v>
      </c>
      <c r="Y324" t="s" s="4">
        <v>1402</v>
      </c>
      <c r="Z324" t="s" s="4">
        <v>1402</v>
      </c>
      <c r="AA324" t="s" s="4">
        <v>1402</v>
      </c>
      <c r="AB324" t="s" s="4">
        <v>1402</v>
      </c>
      <c r="AC324" t="s" s="4">
        <v>1402</v>
      </c>
      <c r="AD324" t="s" s="4">
        <v>1402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1403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166</v>
      </c>
      <c r="G325" t="s" s="4">
        <v>192</v>
      </c>
      <c r="H325" t="s" s="4">
        <v>192</v>
      </c>
      <c r="I325" t="s" s="4">
        <v>1241</v>
      </c>
      <c r="J325" t="s" s="4">
        <v>1404</v>
      </c>
      <c r="K325" t="s" s="4">
        <v>505</v>
      </c>
      <c r="L325" t="s" s="4">
        <v>138</v>
      </c>
      <c r="M325" t="s" s="4">
        <v>124</v>
      </c>
      <c r="N325" t="s" s="4">
        <v>195</v>
      </c>
      <c r="O325" t="s" s="4">
        <v>92</v>
      </c>
      <c r="P325" t="s" s="4">
        <v>196</v>
      </c>
      <c r="Q325" t="s" s="4">
        <v>92</v>
      </c>
      <c r="R325" t="s" s="4">
        <v>1405</v>
      </c>
      <c r="S325" t="s" s="4">
        <v>1405</v>
      </c>
      <c r="T325" t="s" s="4">
        <v>1405</v>
      </c>
      <c r="U325" t="s" s="4">
        <v>1405</v>
      </c>
      <c r="V325" t="s" s="4">
        <v>1405</v>
      </c>
      <c r="W325" t="s" s="4">
        <v>1405</v>
      </c>
      <c r="X325" t="s" s="4">
        <v>1405</v>
      </c>
      <c r="Y325" t="s" s="4">
        <v>1405</v>
      </c>
      <c r="Z325" t="s" s="4">
        <v>1405</v>
      </c>
      <c r="AA325" t="s" s="4">
        <v>1405</v>
      </c>
      <c r="AB325" t="s" s="4">
        <v>1405</v>
      </c>
      <c r="AC325" t="s" s="4">
        <v>1405</v>
      </c>
      <c r="AD325" t="s" s="4">
        <v>1405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1406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166</v>
      </c>
      <c r="G326" t="s" s="4">
        <v>192</v>
      </c>
      <c r="H326" t="s" s="4">
        <v>192</v>
      </c>
      <c r="I326" t="s" s="4">
        <v>1241</v>
      </c>
      <c r="J326" t="s" s="4">
        <v>1407</v>
      </c>
      <c r="K326" t="s" s="4">
        <v>412</v>
      </c>
      <c r="L326" t="s" s="4">
        <v>152</v>
      </c>
      <c r="M326" t="s" s="4">
        <v>124</v>
      </c>
      <c r="N326" t="s" s="4">
        <v>195</v>
      </c>
      <c r="O326" t="s" s="4">
        <v>92</v>
      </c>
      <c r="P326" t="s" s="4">
        <v>196</v>
      </c>
      <c r="Q326" t="s" s="4">
        <v>92</v>
      </c>
      <c r="R326" t="s" s="4">
        <v>1408</v>
      </c>
      <c r="S326" t="s" s="4">
        <v>1408</v>
      </c>
      <c r="T326" t="s" s="4">
        <v>1408</v>
      </c>
      <c r="U326" t="s" s="4">
        <v>1408</v>
      </c>
      <c r="V326" t="s" s="4">
        <v>1408</v>
      </c>
      <c r="W326" t="s" s="4">
        <v>1408</v>
      </c>
      <c r="X326" t="s" s="4">
        <v>1408</v>
      </c>
      <c r="Y326" t="s" s="4">
        <v>1408</v>
      </c>
      <c r="Z326" t="s" s="4">
        <v>1408</v>
      </c>
      <c r="AA326" t="s" s="4">
        <v>1408</v>
      </c>
      <c r="AB326" t="s" s="4">
        <v>1408</v>
      </c>
      <c r="AC326" t="s" s="4">
        <v>1408</v>
      </c>
      <c r="AD326" t="s" s="4">
        <v>1408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1409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166</v>
      </c>
      <c r="G327" t="s" s="4">
        <v>192</v>
      </c>
      <c r="H327" t="s" s="4">
        <v>192</v>
      </c>
      <c r="I327" t="s" s="4">
        <v>1241</v>
      </c>
      <c r="J327" t="s" s="4">
        <v>1410</v>
      </c>
      <c r="K327" t="s" s="4">
        <v>231</v>
      </c>
      <c r="L327" t="s" s="4">
        <v>763</v>
      </c>
      <c r="M327" t="s" s="4">
        <v>124</v>
      </c>
      <c r="N327" t="s" s="4">
        <v>195</v>
      </c>
      <c r="O327" t="s" s="4">
        <v>92</v>
      </c>
      <c r="P327" t="s" s="4">
        <v>196</v>
      </c>
      <c r="Q327" t="s" s="4">
        <v>92</v>
      </c>
      <c r="R327" t="s" s="4">
        <v>1411</v>
      </c>
      <c r="S327" t="s" s="4">
        <v>1411</v>
      </c>
      <c r="T327" t="s" s="4">
        <v>1411</v>
      </c>
      <c r="U327" t="s" s="4">
        <v>1411</v>
      </c>
      <c r="V327" t="s" s="4">
        <v>1411</v>
      </c>
      <c r="W327" t="s" s="4">
        <v>1411</v>
      </c>
      <c r="X327" t="s" s="4">
        <v>1411</v>
      </c>
      <c r="Y327" t="s" s="4">
        <v>1411</v>
      </c>
      <c r="Z327" t="s" s="4">
        <v>1411</v>
      </c>
      <c r="AA327" t="s" s="4">
        <v>1411</v>
      </c>
      <c r="AB327" t="s" s="4">
        <v>1411</v>
      </c>
      <c r="AC327" t="s" s="4">
        <v>1411</v>
      </c>
      <c r="AD327" t="s" s="4">
        <v>1411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1412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1413</v>
      </c>
      <c r="G328" t="s" s="4">
        <v>1414</v>
      </c>
      <c r="H328" t="s" s="4">
        <v>1414</v>
      </c>
      <c r="I328" t="s" s="4">
        <v>1415</v>
      </c>
      <c r="J328" t="s" s="4">
        <v>1416</v>
      </c>
      <c r="K328" t="s" s="4">
        <v>1417</v>
      </c>
      <c r="L328" t="s" s="4">
        <v>763</v>
      </c>
      <c r="M328" t="s" s="4">
        <v>124</v>
      </c>
      <c r="N328" t="s" s="4">
        <v>179</v>
      </c>
      <c r="O328" t="s" s="4">
        <v>92</v>
      </c>
      <c r="P328" t="s" s="4">
        <v>180</v>
      </c>
      <c r="Q328" t="s" s="4">
        <v>92</v>
      </c>
      <c r="R328" t="s" s="4">
        <v>1418</v>
      </c>
      <c r="S328" t="s" s="4">
        <v>1418</v>
      </c>
      <c r="T328" t="s" s="4">
        <v>1418</v>
      </c>
      <c r="U328" t="s" s="4">
        <v>1418</v>
      </c>
      <c r="V328" t="s" s="4">
        <v>1418</v>
      </c>
      <c r="W328" t="s" s="4">
        <v>1418</v>
      </c>
      <c r="X328" t="s" s="4">
        <v>1418</v>
      </c>
      <c r="Y328" t="s" s="4">
        <v>1418</v>
      </c>
      <c r="Z328" t="s" s="4">
        <v>1418</v>
      </c>
      <c r="AA328" t="s" s="4">
        <v>1418</v>
      </c>
      <c r="AB328" t="s" s="4">
        <v>1418</v>
      </c>
      <c r="AC328" t="s" s="4">
        <v>1418</v>
      </c>
      <c r="AD328" t="s" s="4">
        <v>1418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1419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287</v>
      </c>
      <c r="G329" t="s" s="4">
        <v>1420</v>
      </c>
      <c r="H329" t="s" s="4">
        <v>1420</v>
      </c>
      <c r="I329" t="s" s="4">
        <v>1415</v>
      </c>
      <c r="J329" t="s" s="4">
        <v>1421</v>
      </c>
      <c r="K329" t="s" s="4">
        <v>457</v>
      </c>
      <c r="L329" t="s" s="4">
        <v>259</v>
      </c>
      <c r="M329" t="s" s="4">
        <v>90</v>
      </c>
      <c r="N329" t="s" s="4">
        <v>111</v>
      </c>
      <c r="O329" t="s" s="4">
        <v>92</v>
      </c>
      <c r="P329" t="s" s="4">
        <v>111</v>
      </c>
      <c r="Q329" t="s" s="4">
        <v>92</v>
      </c>
      <c r="R329" t="s" s="4">
        <v>1422</v>
      </c>
      <c r="S329" t="s" s="4">
        <v>1422</v>
      </c>
      <c r="T329" t="s" s="4">
        <v>1422</v>
      </c>
      <c r="U329" t="s" s="4">
        <v>1422</v>
      </c>
      <c r="V329" t="s" s="4">
        <v>1422</v>
      </c>
      <c r="W329" t="s" s="4">
        <v>1422</v>
      </c>
      <c r="X329" t="s" s="4">
        <v>1422</v>
      </c>
      <c r="Y329" t="s" s="4">
        <v>1422</v>
      </c>
      <c r="Z329" t="s" s="4">
        <v>1422</v>
      </c>
      <c r="AA329" t="s" s="4">
        <v>1422</v>
      </c>
      <c r="AB329" t="s" s="4">
        <v>1422</v>
      </c>
      <c r="AC329" t="s" s="4">
        <v>1422</v>
      </c>
      <c r="AD329" t="s" s="4">
        <v>1422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1423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287</v>
      </c>
      <c r="G330" t="s" s="4">
        <v>1420</v>
      </c>
      <c r="H330" t="s" s="4">
        <v>1420</v>
      </c>
      <c r="I330" t="s" s="4">
        <v>1415</v>
      </c>
      <c r="J330" t="s" s="4">
        <v>1424</v>
      </c>
      <c r="K330" t="s" s="4">
        <v>325</v>
      </c>
      <c r="L330" t="s" s="4">
        <v>178</v>
      </c>
      <c r="M330" t="s" s="4">
        <v>124</v>
      </c>
      <c r="N330" t="s" s="4">
        <v>111</v>
      </c>
      <c r="O330" t="s" s="4">
        <v>92</v>
      </c>
      <c r="P330" t="s" s="4">
        <v>111</v>
      </c>
      <c r="Q330" t="s" s="4">
        <v>92</v>
      </c>
      <c r="R330" t="s" s="4">
        <v>1425</v>
      </c>
      <c r="S330" t="s" s="4">
        <v>1425</v>
      </c>
      <c r="T330" t="s" s="4">
        <v>1425</v>
      </c>
      <c r="U330" t="s" s="4">
        <v>1425</v>
      </c>
      <c r="V330" t="s" s="4">
        <v>1425</v>
      </c>
      <c r="W330" t="s" s="4">
        <v>1425</v>
      </c>
      <c r="X330" t="s" s="4">
        <v>1425</v>
      </c>
      <c r="Y330" t="s" s="4">
        <v>1425</v>
      </c>
      <c r="Z330" t="s" s="4">
        <v>1425</v>
      </c>
      <c r="AA330" t="s" s="4">
        <v>1425</v>
      </c>
      <c r="AB330" t="s" s="4">
        <v>1425</v>
      </c>
      <c r="AC330" t="s" s="4">
        <v>1425</v>
      </c>
      <c r="AD330" t="s" s="4">
        <v>1425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1426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1427</v>
      </c>
      <c r="G331" t="s" s="4">
        <v>1428</v>
      </c>
      <c r="H331" t="s" s="4">
        <v>1428</v>
      </c>
      <c r="I331" t="s" s="4">
        <v>1415</v>
      </c>
      <c r="J331" t="s" s="4">
        <v>1429</v>
      </c>
      <c r="K331" t="s" s="4">
        <v>178</v>
      </c>
      <c r="L331" t="s" s="4">
        <v>435</v>
      </c>
      <c r="M331" t="s" s="4">
        <v>124</v>
      </c>
      <c r="N331" t="s" s="4">
        <v>1430</v>
      </c>
      <c r="O331" t="s" s="4">
        <v>92</v>
      </c>
      <c r="P331" t="s" s="4">
        <v>1431</v>
      </c>
      <c r="Q331" t="s" s="4">
        <v>92</v>
      </c>
      <c r="R331" t="s" s="4">
        <v>1432</v>
      </c>
      <c r="S331" t="s" s="4">
        <v>1432</v>
      </c>
      <c r="T331" t="s" s="4">
        <v>1432</v>
      </c>
      <c r="U331" t="s" s="4">
        <v>1432</v>
      </c>
      <c r="V331" t="s" s="4">
        <v>1432</v>
      </c>
      <c r="W331" t="s" s="4">
        <v>1432</v>
      </c>
      <c r="X331" t="s" s="4">
        <v>1432</v>
      </c>
      <c r="Y331" t="s" s="4">
        <v>1432</v>
      </c>
      <c r="Z331" t="s" s="4">
        <v>1432</v>
      </c>
      <c r="AA331" t="s" s="4">
        <v>1432</v>
      </c>
      <c r="AB331" t="s" s="4">
        <v>1432</v>
      </c>
      <c r="AC331" t="s" s="4">
        <v>1432</v>
      </c>
      <c r="AD331" t="s" s="4">
        <v>1432</v>
      </c>
      <c r="AE331" t="s" s="4">
        <v>95</v>
      </c>
      <c r="AF331" t="s" s="4">
        <v>96</v>
      </c>
      <c r="AG331" t="s" s="4">
        <v>97</v>
      </c>
    </row>
    <row r="332" ht="45.0" customHeight="true">
      <c r="A332" t="s" s="4">
        <v>1433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227</v>
      </c>
      <c r="G332" t="s" s="4">
        <v>1434</v>
      </c>
      <c r="H332" t="s" s="4">
        <v>1434</v>
      </c>
      <c r="I332" t="s" s="4">
        <v>1435</v>
      </c>
      <c r="J332" t="s" s="4">
        <v>1436</v>
      </c>
      <c r="K332" t="s" s="4">
        <v>1437</v>
      </c>
      <c r="L332" t="s" s="4">
        <v>307</v>
      </c>
      <c r="M332" t="s" s="4">
        <v>90</v>
      </c>
      <c r="N332" t="s" s="4">
        <v>1438</v>
      </c>
      <c r="O332" t="s" s="4">
        <v>92</v>
      </c>
      <c r="P332" t="s" s="4">
        <v>1439</v>
      </c>
      <c r="Q332" t="s" s="4">
        <v>92</v>
      </c>
      <c r="R332" t="s" s="4">
        <v>1440</v>
      </c>
      <c r="S332" t="s" s="4">
        <v>1440</v>
      </c>
      <c r="T332" t="s" s="4">
        <v>1440</v>
      </c>
      <c r="U332" t="s" s="4">
        <v>1440</v>
      </c>
      <c r="V332" t="s" s="4">
        <v>1440</v>
      </c>
      <c r="W332" t="s" s="4">
        <v>1440</v>
      </c>
      <c r="X332" t="s" s="4">
        <v>1440</v>
      </c>
      <c r="Y332" t="s" s="4">
        <v>1440</v>
      </c>
      <c r="Z332" t="s" s="4">
        <v>1440</v>
      </c>
      <c r="AA332" t="s" s="4">
        <v>1440</v>
      </c>
      <c r="AB332" t="s" s="4">
        <v>1440</v>
      </c>
      <c r="AC332" t="s" s="4">
        <v>1440</v>
      </c>
      <c r="AD332" t="s" s="4">
        <v>1440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1441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158</v>
      </c>
      <c r="G333" t="s" s="4">
        <v>159</v>
      </c>
      <c r="H333" t="s" s="4">
        <v>159</v>
      </c>
      <c r="I333" t="s" s="4">
        <v>1435</v>
      </c>
      <c r="J333" t="s" s="4">
        <v>1442</v>
      </c>
      <c r="K333" t="s" s="4">
        <v>1443</v>
      </c>
      <c r="L333" t="s" s="4">
        <v>1444</v>
      </c>
      <c r="M333" t="s" s="4">
        <v>90</v>
      </c>
      <c r="N333" t="s" s="4">
        <v>195</v>
      </c>
      <c r="O333" t="s" s="4">
        <v>92</v>
      </c>
      <c r="P333" t="s" s="4">
        <v>196</v>
      </c>
      <c r="Q333" t="s" s="4">
        <v>92</v>
      </c>
      <c r="R333" t="s" s="4">
        <v>1445</v>
      </c>
      <c r="S333" t="s" s="4">
        <v>1445</v>
      </c>
      <c r="T333" t="s" s="4">
        <v>1445</v>
      </c>
      <c r="U333" t="s" s="4">
        <v>1445</v>
      </c>
      <c r="V333" t="s" s="4">
        <v>1445</v>
      </c>
      <c r="W333" t="s" s="4">
        <v>1445</v>
      </c>
      <c r="X333" t="s" s="4">
        <v>1445</v>
      </c>
      <c r="Y333" t="s" s="4">
        <v>1445</v>
      </c>
      <c r="Z333" t="s" s="4">
        <v>1445</v>
      </c>
      <c r="AA333" t="s" s="4">
        <v>1445</v>
      </c>
      <c r="AB333" t="s" s="4">
        <v>1445</v>
      </c>
      <c r="AC333" t="s" s="4">
        <v>1445</v>
      </c>
      <c r="AD333" t="s" s="4">
        <v>1445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1446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1004</v>
      </c>
      <c r="G334" t="s" s="4">
        <v>1005</v>
      </c>
      <c r="H334" t="s" s="4">
        <v>1005</v>
      </c>
      <c r="I334" t="s" s="4">
        <v>925</v>
      </c>
      <c r="J334" t="s" s="4">
        <v>1022</v>
      </c>
      <c r="K334" t="s" s="4">
        <v>566</v>
      </c>
      <c r="L334" t="s" s="4">
        <v>470</v>
      </c>
      <c r="M334" t="s" s="4">
        <v>90</v>
      </c>
      <c r="N334" t="s" s="4">
        <v>172</v>
      </c>
      <c r="O334" t="s" s="4">
        <v>92</v>
      </c>
      <c r="P334" t="s" s="4">
        <v>173</v>
      </c>
      <c r="Q334" t="s" s="4">
        <v>92</v>
      </c>
      <c r="R334" t="s" s="4">
        <v>1447</v>
      </c>
      <c r="S334" t="s" s="4">
        <v>1447</v>
      </c>
      <c r="T334" t="s" s="4">
        <v>1447</v>
      </c>
      <c r="U334" t="s" s="4">
        <v>1447</v>
      </c>
      <c r="V334" t="s" s="4">
        <v>1447</v>
      </c>
      <c r="W334" t="s" s="4">
        <v>1447</v>
      </c>
      <c r="X334" t="s" s="4">
        <v>1447</v>
      </c>
      <c r="Y334" t="s" s="4">
        <v>1447</v>
      </c>
      <c r="Z334" t="s" s="4">
        <v>1447</v>
      </c>
      <c r="AA334" t="s" s="4">
        <v>1447</v>
      </c>
      <c r="AB334" t="s" s="4">
        <v>1447</v>
      </c>
      <c r="AC334" t="s" s="4">
        <v>1447</v>
      </c>
      <c r="AD334" t="s" s="4">
        <v>1447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1448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1004</v>
      </c>
      <c r="G335" t="s" s="4">
        <v>1005</v>
      </c>
      <c r="H335" t="s" s="4">
        <v>1005</v>
      </c>
      <c r="I335" t="s" s="4">
        <v>925</v>
      </c>
      <c r="J335" t="s" s="4">
        <v>306</v>
      </c>
      <c r="K335" t="s" s="4">
        <v>231</v>
      </c>
      <c r="L335" t="s" s="4">
        <v>178</v>
      </c>
      <c r="M335" t="s" s="4">
        <v>124</v>
      </c>
      <c r="N335" t="s" s="4">
        <v>172</v>
      </c>
      <c r="O335" t="s" s="4">
        <v>92</v>
      </c>
      <c r="P335" t="s" s="4">
        <v>173</v>
      </c>
      <c r="Q335" t="s" s="4">
        <v>92</v>
      </c>
      <c r="R335" t="s" s="4">
        <v>1449</v>
      </c>
      <c r="S335" t="s" s="4">
        <v>1449</v>
      </c>
      <c r="T335" t="s" s="4">
        <v>1449</v>
      </c>
      <c r="U335" t="s" s="4">
        <v>1449</v>
      </c>
      <c r="V335" t="s" s="4">
        <v>1449</v>
      </c>
      <c r="W335" t="s" s="4">
        <v>1449</v>
      </c>
      <c r="X335" t="s" s="4">
        <v>1449</v>
      </c>
      <c r="Y335" t="s" s="4">
        <v>1449</v>
      </c>
      <c r="Z335" t="s" s="4">
        <v>1449</v>
      </c>
      <c r="AA335" t="s" s="4">
        <v>1449</v>
      </c>
      <c r="AB335" t="s" s="4">
        <v>1449</v>
      </c>
      <c r="AC335" t="s" s="4">
        <v>1449</v>
      </c>
      <c r="AD335" t="s" s="4">
        <v>1449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1450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1004</v>
      </c>
      <c r="G336" t="s" s="4">
        <v>1005</v>
      </c>
      <c r="H336" t="s" s="4">
        <v>1005</v>
      </c>
      <c r="I336" t="s" s="4">
        <v>925</v>
      </c>
      <c r="J336" t="s" s="4">
        <v>1130</v>
      </c>
      <c r="K336" t="s" s="4">
        <v>1026</v>
      </c>
      <c r="L336" t="s" s="4">
        <v>708</v>
      </c>
      <c r="M336" t="s" s="4">
        <v>90</v>
      </c>
      <c r="N336" t="s" s="4">
        <v>172</v>
      </c>
      <c r="O336" t="s" s="4">
        <v>92</v>
      </c>
      <c r="P336" t="s" s="4">
        <v>173</v>
      </c>
      <c r="Q336" t="s" s="4">
        <v>92</v>
      </c>
      <c r="R336" t="s" s="4">
        <v>1451</v>
      </c>
      <c r="S336" t="s" s="4">
        <v>1451</v>
      </c>
      <c r="T336" t="s" s="4">
        <v>1451</v>
      </c>
      <c r="U336" t="s" s="4">
        <v>1451</v>
      </c>
      <c r="V336" t="s" s="4">
        <v>1451</v>
      </c>
      <c r="W336" t="s" s="4">
        <v>1451</v>
      </c>
      <c r="X336" t="s" s="4">
        <v>1451</v>
      </c>
      <c r="Y336" t="s" s="4">
        <v>1451</v>
      </c>
      <c r="Z336" t="s" s="4">
        <v>1451</v>
      </c>
      <c r="AA336" t="s" s="4">
        <v>1451</v>
      </c>
      <c r="AB336" t="s" s="4">
        <v>1451</v>
      </c>
      <c r="AC336" t="s" s="4">
        <v>1451</v>
      </c>
      <c r="AD336" t="s" s="4">
        <v>1451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1452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1004</v>
      </c>
      <c r="G337" t="s" s="4">
        <v>1005</v>
      </c>
      <c r="H337" t="s" s="4">
        <v>1005</v>
      </c>
      <c r="I337" t="s" s="4">
        <v>925</v>
      </c>
      <c r="J337" t="s" s="4">
        <v>1453</v>
      </c>
      <c r="K337" t="s" s="4">
        <v>178</v>
      </c>
      <c r="L337" t="s" s="4">
        <v>178</v>
      </c>
      <c r="M337" t="s" s="4">
        <v>90</v>
      </c>
      <c r="N337" t="s" s="4">
        <v>172</v>
      </c>
      <c r="O337" t="s" s="4">
        <v>92</v>
      </c>
      <c r="P337" t="s" s="4">
        <v>173</v>
      </c>
      <c r="Q337" t="s" s="4">
        <v>92</v>
      </c>
      <c r="R337" t="s" s="4">
        <v>1454</v>
      </c>
      <c r="S337" t="s" s="4">
        <v>1454</v>
      </c>
      <c r="T337" t="s" s="4">
        <v>1454</v>
      </c>
      <c r="U337" t="s" s="4">
        <v>1454</v>
      </c>
      <c r="V337" t="s" s="4">
        <v>1454</v>
      </c>
      <c r="W337" t="s" s="4">
        <v>1454</v>
      </c>
      <c r="X337" t="s" s="4">
        <v>1454</v>
      </c>
      <c r="Y337" t="s" s="4">
        <v>1454</v>
      </c>
      <c r="Z337" t="s" s="4">
        <v>1454</v>
      </c>
      <c r="AA337" t="s" s="4">
        <v>1454</v>
      </c>
      <c r="AB337" t="s" s="4">
        <v>1454</v>
      </c>
      <c r="AC337" t="s" s="4">
        <v>1454</v>
      </c>
      <c r="AD337" t="s" s="4">
        <v>1454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1455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1004</v>
      </c>
      <c r="G338" t="s" s="4">
        <v>1005</v>
      </c>
      <c r="H338" t="s" s="4">
        <v>1005</v>
      </c>
      <c r="I338" t="s" s="4">
        <v>925</v>
      </c>
      <c r="J338" t="s" s="4">
        <v>1323</v>
      </c>
      <c r="K338" t="s" s="4">
        <v>178</v>
      </c>
      <c r="L338" t="s" s="4">
        <v>231</v>
      </c>
      <c r="M338" t="s" s="4">
        <v>90</v>
      </c>
      <c r="N338" t="s" s="4">
        <v>172</v>
      </c>
      <c r="O338" t="s" s="4">
        <v>92</v>
      </c>
      <c r="P338" t="s" s="4">
        <v>173</v>
      </c>
      <c r="Q338" t="s" s="4">
        <v>92</v>
      </c>
      <c r="R338" t="s" s="4">
        <v>1456</v>
      </c>
      <c r="S338" t="s" s="4">
        <v>1456</v>
      </c>
      <c r="T338" t="s" s="4">
        <v>1456</v>
      </c>
      <c r="U338" t="s" s="4">
        <v>1456</v>
      </c>
      <c r="V338" t="s" s="4">
        <v>1456</v>
      </c>
      <c r="W338" t="s" s="4">
        <v>1456</v>
      </c>
      <c r="X338" t="s" s="4">
        <v>1456</v>
      </c>
      <c r="Y338" t="s" s="4">
        <v>1456</v>
      </c>
      <c r="Z338" t="s" s="4">
        <v>1456</v>
      </c>
      <c r="AA338" t="s" s="4">
        <v>1456</v>
      </c>
      <c r="AB338" t="s" s="4">
        <v>1456</v>
      </c>
      <c r="AC338" t="s" s="4">
        <v>1456</v>
      </c>
      <c r="AD338" t="s" s="4">
        <v>1456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1457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1004</v>
      </c>
      <c r="G339" t="s" s="4">
        <v>1005</v>
      </c>
      <c r="H339" t="s" s="4">
        <v>1005</v>
      </c>
      <c r="I339" t="s" s="4">
        <v>925</v>
      </c>
      <c r="J339" t="s" s="4">
        <v>1458</v>
      </c>
      <c r="K339" t="s" s="4">
        <v>743</v>
      </c>
      <c r="L339" t="s" s="4">
        <v>413</v>
      </c>
      <c r="M339" t="s" s="4">
        <v>90</v>
      </c>
      <c r="N339" t="s" s="4">
        <v>172</v>
      </c>
      <c r="O339" t="s" s="4">
        <v>92</v>
      </c>
      <c r="P339" t="s" s="4">
        <v>173</v>
      </c>
      <c r="Q339" t="s" s="4">
        <v>92</v>
      </c>
      <c r="R339" t="s" s="4">
        <v>1459</v>
      </c>
      <c r="S339" t="s" s="4">
        <v>1459</v>
      </c>
      <c r="T339" t="s" s="4">
        <v>1459</v>
      </c>
      <c r="U339" t="s" s="4">
        <v>1459</v>
      </c>
      <c r="V339" t="s" s="4">
        <v>1459</v>
      </c>
      <c r="W339" t="s" s="4">
        <v>1459</v>
      </c>
      <c r="X339" t="s" s="4">
        <v>1459</v>
      </c>
      <c r="Y339" t="s" s="4">
        <v>1459</v>
      </c>
      <c r="Z339" t="s" s="4">
        <v>1459</v>
      </c>
      <c r="AA339" t="s" s="4">
        <v>1459</v>
      </c>
      <c r="AB339" t="s" s="4">
        <v>1459</v>
      </c>
      <c r="AC339" t="s" s="4">
        <v>1459</v>
      </c>
      <c r="AD339" t="s" s="4">
        <v>1459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1460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1039</v>
      </c>
      <c r="G340" t="s" s="4">
        <v>1040</v>
      </c>
      <c r="H340" t="s" s="4">
        <v>1040</v>
      </c>
      <c r="I340" t="s" s="4">
        <v>925</v>
      </c>
      <c r="J340" t="s" s="4">
        <v>1461</v>
      </c>
      <c r="K340" t="s" s="4">
        <v>1462</v>
      </c>
      <c r="L340" t="s" s="4">
        <v>413</v>
      </c>
      <c r="M340" t="s" s="4">
        <v>90</v>
      </c>
      <c r="N340" t="s" s="4">
        <v>1042</v>
      </c>
      <c r="O340" t="s" s="4">
        <v>92</v>
      </c>
      <c r="P340" t="s" s="4">
        <v>1043</v>
      </c>
      <c r="Q340" t="s" s="4">
        <v>92</v>
      </c>
      <c r="R340" t="s" s="4">
        <v>1463</v>
      </c>
      <c r="S340" t="s" s="4">
        <v>1463</v>
      </c>
      <c r="T340" t="s" s="4">
        <v>1463</v>
      </c>
      <c r="U340" t="s" s="4">
        <v>1463</v>
      </c>
      <c r="V340" t="s" s="4">
        <v>1463</v>
      </c>
      <c r="W340" t="s" s="4">
        <v>1463</v>
      </c>
      <c r="X340" t="s" s="4">
        <v>1463</v>
      </c>
      <c r="Y340" t="s" s="4">
        <v>1463</v>
      </c>
      <c r="Z340" t="s" s="4">
        <v>1463</v>
      </c>
      <c r="AA340" t="s" s="4">
        <v>1463</v>
      </c>
      <c r="AB340" t="s" s="4">
        <v>1463</v>
      </c>
      <c r="AC340" t="s" s="4">
        <v>1463</v>
      </c>
      <c r="AD340" t="s" s="4">
        <v>1463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1464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1039</v>
      </c>
      <c r="G341" t="s" s="4">
        <v>1040</v>
      </c>
      <c r="H341" t="s" s="4">
        <v>1040</v>
      </c>
      <c r="I341" t="s" s="4">
        <v>925</v>
      </c>
      <c r="J341" t="s" s="4">
        <v>1465</v>
      </c>
      <c r="K341" t="s" s="4">
        <v>178</v>
      </c>
      <c r="L341" t="s" s="4">
        <v>123</v>
      </c>
      <c r="M341" t="s" s="4">
        <v>90</v>
      </c>
      <c r="N341" t="s" s="4">
        <v>1042</v>
      </c>
      <c r="O341" t="s" s="4">
        <v>92</v>
      </c>
      <c r="P341" t="s" s="4">
        <v>1043</v>
      </c>
      <c r="Q341" t="s" s="4">
        <v>92</v>
      </c>
      <c r="R341" t="s" s="4">
        <v>1466</v>
      </c>
      <c r="S341" t="s" s="4">
        <v>1466</v>
      </c>
      <c r="T341" t="s" s="4">
        <v>1466</v>
      </c>
      <c r="U341" t="s" s="4">
        <v>1466</v>
      </c>
      <c r="V341" t="s" s="4">
        <v>1466</v>
      </c>
      <c r="W341" t="s" s="4">
        <v>1466</v>
      </c>
      <c r="X341" t="s" s="4">
        <v>1466</v>
      </c>
      <c r="Y341" t="s" s="4">
        <v>1466</v>
      </c>
      <c r="Z341" t="s" s="4">
        <v>1466</v>
      </c>
      <c r="AA341" t="s" s="4">
        <v>1466</v>
      </c>
      <c r="AB341" t="s" s="4">
        <v>1466</v>
      </c>
      <c r="AC341" t="s" s="4">
        <v>1466</v>
      </c>
      <c r="AD341" t="s" s="4">
        <v>1466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1467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1039</v>
      </c>
      <c r="G342" t="s" s="4">
        <v>1040</v>
      </c>
      <c r="H342" t="s" s="4">
        <v>1040</v>
      </c>
      <c r="I342" t="s" s="4">
        <v>925</v>
      </c>
      <c r="J342" t="s" s="4">
        <v>396</v>
      </c>
      <c r="K342" t="s" s="4">
        <v>1332</v>
      </c>
      <c r="L342" t="s" s="4">
        <v>1468</v>
      </c>
      <c r="M342" t="s" s="4">
        <v>90</v>
      </c>
      <c r="N342" t="s" s="4">
        <v>1042</v>
      </c>
      <c r="O342" t="s" s="4">
        <v>92</v>
      </c>
      <c r="P342" t="s" s="4">
        <v>1043</v>
      </c>
      <c r="Q342" t="s" s="4">
        <v>92</v>
      </c>
      <c r="R342" t="s" s="4">
        <v>1469</v>
      </c>
      <c r="S342" t="s" s="4">
        <v>1469</v>
      </c>
      <c r="T342" t="s" s="4">
        <v>1469</v>
      </c>
      <c r="U342" t="s" s="4">
        <v>1469</v>
      </c>
      <c r="V342" t="s" s="4">
        <v>1469</v>
      </c>
      <c r="W342" t="s" s="4">
        <v>1469</v>
      </c>
      <c r="X342" t="s" s="4">
        <v>1469</v>
      </c>
      <c r="Y342" t="s" s="4">
        <v>1469</v>
      </c>
      <c r="Z342" t="s" s="4">
        <v>1469</v>
      </c>
      <c r="AA342" t="s" s="4">
        <v>1469</v>
      </c>
      <c r="AB342" t="s" s="4">
        <v>1469</v>
      </c>
      <c r="AC342" t="s" s="4">
        <v>1469</v>
      </c>
      <c r="AD342" t="s" s="4">
        <v>1469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1470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1039</v>
      </c>
      <c r="G343" t="s" s="4">
        <v>1040</v>
      </c>
      <c r="H343" t="s" s="4">
        <v>1040</v>
      </c>
      <c r="I343" t="s" s="4">
        <v>925</v>
      </c>
      <c r="J343" t="s" s="4">
        <v>1029</v>
      </c>
      <c r="K343" t="s" s="4">
        <v>178</v>
      </c>
      <c r="L343" t="s" s="4">
        <v>231</v>
      </c>
      <c r="M343" t="s" s="4">
        <v>90</v>
      </c>
      <c r="N343" t="s" s="4">
        <v>1042</v>
      </c>
      <c r="O343" t="s" s="4">
        <v>92</v>
      </c>
      <c r="P343" t="s" s="4">
        <v>1043</v>
      </c>
      <c r="Q343" t="s" s="4">
        <v>92</v>
      </c>
      <c r="R343" t="s" s="4">
        <v>1471</v>
      </c>
      <c r="S343" t="s" s="4">
        <v>1471</v>
      </c>
      <c r="T343" t="s" s="4">
        <v>1471</v>
      </c>
      <c r="U343" t="s" s="4">
        <v>1471</v>
      </c>
      <c r="V343" t="s" s="4">
        <v>1471</v>
      </c>
      <c r="W343" t="s" s="4">
        <v>1471</v>
      </c>
      <c r="X343" t="s" s="4">
        <v>1471</v>
      </c>
      <c r="Y343" t="s" s="4">
        <v>1471</v>
      </c>
      <c r="Z343" t="s" s="4">
        <v>1471</v>
      </c>
      <c r="AA343" t="s" s="4">
        <v>1471</v>
      </c>
      <c r="AB343" t="s" s="4">
        <v>1471</v>
      </c>
      <c r="AC343" t="s" s="4">
        <v>1471</v>
      </c>
      <c r="AD343" t="s" s="4">
        <v>1471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1472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1039</v>
      </c>
      <c r="G344" t="s" s="4">
        <v>1040</v>
      </c>
      <c r="H344" t="s" s="4">
        <v>1040</v>
      </c>
      <c r="I344" t="s" s="4">
        <v>925</v>
      </c>
      <c r="J344" t="s" s="4">
        <v>948</v>
      </c>
      <c r="K344" t="s" s="4">
        <v>1473</v>
      </c>
      <c r="L344" t="s" s="4">
        <v>152</v>
      </c>
      <c r="M344" t="s" s="4">
        <v>90</v>
      </c>
      <c r="N344" t="s" s="4">
        <v>1042</v>
      </c>
      <c r="O344" t="s" s="4">
        <v>92</v>
      </c>
      <c r="P344" t="s" s="4">
        <v>1043</v>
      </c>
      <c r="Q344" t="s" s="4">
        <v>92</v>
      </c>
      <c r="R344" t="s" s="4">
        <v>1474</v>
      </c>
      <c r="S344" t="s" s="4">
        <v>1474</v>
      </c>
      <c r="T344" t="s" s="4">
        <v>1474</v>
      </c>
      <c r="U344" t="s" s="4">
        <v>1474</v>
      </c>
      <c r="V344" t="s" s="4">
        <v>1474</v>
      </c>
      <c r="W344" t="s" s="4">
        <v>1474</v>
      </c>
      <c r="X344" t="s" s="4">
        <v>1474</v>
      </c>
      <c r="Y344" t="s" s="4">
        <v>1474</v>
      </c>
      <c r="Z344" t="s" s="4">
        <v>1474</v>
      </c>
      <c r="AA344" t="s" s="4">
        <v>1474</v>
      </c>
      <c r="AB344" t="s" s="4">
        <v>1474</v>
      </c>
      <c r="AC344" t="s" s="4">
        <v>1474</v>
      </c>
      <c r="AD344" t="s" s="4">
        <v>1474</v>
      </c>
      <c r="AE344" t="s" s="4">
        <v>95</v>
      </c>
      <c r="AF344" t="s" s="4">
        <v>96</v>
      </c>
      <c r="AG344" t="s" s="4">
        <v>97</v>
      </c>
    </row>
    <row r="345" ht="45.0" customHeight="true">
      <c r="A345" t="s" s="4">
        <v>1475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1039</v>
      </c>
      <c r="G345" t="s" s="4">
        <v>1040</v>
      </c>
      <c r="H345" t="s" s="4">
        <v>1040</v>
      </c>
      <c r="I345" t="s" s="4">
        <v>925</v>
      </c>
      <c r="J345" t="s" s="4">
        <v>1476</v>
      </c>
      <c r="K345" t="s" s="4">
        <v>178</v>
      </c>
      <c r="L345" t="s" s="4">
        <v>325</v>
      </c>
      <c r="M345" t="s" s="4">
        <v>90</v>
      </c>
      <c r="N345" t="s" s="4">
        <v>1042</v>
      </c>
      <c r="O345" t="s" s="4">
        <v>92</v>
      </c>
      <c r="P345" t="s" s="4">
        <v>1043</v>
      </c>
      <c r="Q345" t="s" s="4">
        <v>92</v>
      </c>
      <c r="R345" t="s" s="4">
        <v>1477</v>
      </c>
      <c r="S345" t="s" s="4">
        <v>1477</v>
      </c>
      <c r="T345" t="s" s="4">
        <v>1477</v>
      </c>
      <c r="U345" t="s" s="4">
        <v>1477</v>
      </c>
      <c r="V345" t="s" s="4">
        <v>1477</v>
      </c>
      <c r="W345" t="s" s="4">
        <v>1477</v>
      </c>
      <c r="X345" t="s" s="4">
        <v>1477</v>
      </c>
      <c r="Y345" t="s" s="4">
        <v>1477</v>
      </c>
      <c r="Z345" t="s" s="4">
        <v>1477</v>
      </c>
      <c r="AA345" t="s" s="4">
        <v>1477</v>
      </c>
      <c r="AB345" t="s" s="4">
        <v>1477</v>
      </c>
      <c r="AC345" t="s" s="4">
        <v>1477</v>
      </c>
      <c r="AD345" t="s" s="4">
        <v>1477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1478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1039</v>
      </c>
      <c r="G346" t="s" s="4">
        <v>1040</v>
      </c>
      <c r="H346" t="s" s="4">
        <v>1040</v>
      </c>
      <c r="I346" t="s" s="4">
        <v>925</v>
      </c>
      <c r="J346" t="s" s="4">
        <v>1479</v>
      </c>
      <c r="K346" t="s" s="4">
        <v>1314</v>
      </c>
      <c r="L346" t="s" s="4">
        <v>413</v>
      </c>
      <c r="M346" t="s" s="4">
        <v>124</v>
      </c>
      <c r="N346" t="s" s="4">
        <v>1042</v>
      </c>
      <c r="O346" t="s" s="4">
        <v>92</v>
      </c>
      <c r="P346" t="s" s="4">
        <v>1043</v>
      </c>
      <c r="Q346" t="s" s="4">
        <v>92</v>
      </c>
      <c r="R346" t="s" s="4">
        <v>1480</v>
      </c>
      <c r="S346" t="s" s="4">
        <v>1480</v>
      </c>
      <c r="T346" t="s" s="4">
        <v>1480</v>
      </c>
      <c r="U346" t="s" s="4">
        <v>1480</v>
      </c>
      <c r="V346" t="s" s="4">
        <v>1480</v>
      </c>
      <c r="W346" t="s" s="4">
        <v>1480</v>
      </c>
      <c r="X346" t="s" s="4">
        <v>1480</v>
      </c>
      <c r="Y346" t="s" s="4">
        <v>1480</v>
      </c>
      <c r="Z346" t="s" s="4">
        <v>1480</v>
      </c>
      <c r="AA346" t="s" s="4">
        <v>1480</v>
      </c>
      <c r="AB346" t="s" s="4">
        <v>1480</v>
      </c>
      <c r="AC346" t="s" s="4">
        <v>1480</v>
      </c>
      <c r="AD346" t="s" s="4">
        <v>1480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1481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877</v>
      </c>
      <c r="G347" t="s" s="4">
        <v>1482</v>
      </c>
      <c r="H347" t="s" s="4">
        <v>1482</v>
      </c>
      <c r="I347" t="s" s="4">
        <v>1483</v>
      </c>
      <c r="J347" t="s" s="4">
        <v>1484</v>
      </c>
      <c r="K347" t="s" s="4">
        <v>1485</v>
      </c>
      <c r="L347" t="s" s="4">
        <v>178</v>
      </c>
      <c r="M347" t="s" s="4">
        <v>124</v>
      </c>
      <c r="N347" t="s" s="4">
        <v>1486</v>
      </c>
      <c r="O347" t="s" s="4">
        <v>92</v>
      </c>
      <c r="P347" t="s" s="4">
        <v>1487</v>
      </c>
      <c r="Q347" t="s" s="4">
        <v>92</v>
      </c>
      <c r="R347" t="s" s="4">
        <v>1488</v>
      </c>
      <c r="S347" t="s" s="4">
        <v>1488</v>
      </c>
      <c r="T347" t="s" s="4">
        <v>1488</v>
      </c>
      <c r="U347" t="s" s="4">
        <v>1488</v>
      </c>
      <c r="V347" t="s" s="4">
        <v>1488</v>
      </c>
      <c r="W347" t="s" s="4">
        <v>1488</v>
      </c>
      <c r="X347" t="s" s="4">
        <v>1488</v>
      </c>
      <c r="Y347" t="s" s="4">
        <v>1488</v>
      </c>
      <c r="Z347" t="s" s="4">
        <v>1488</v>
      </c>
      <c r="AA347" t="s" s="4">
        <v>1488</v>
      </c>
      <c r="AB347" t="s" s="4">
        <v>1488</v>
      </c>
      <c r="AC347" t="s" s="4">
        <v>1488</v>
      </c>
      <c r="AD347" t="s" s="4">
        <v>1488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1489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84</v>
      </c>
      <c r="G348" t="s" s="4">
        <v>1490</v>
      </c>
      <c r="H348" t="s" s="4">
        <v>1490</v>
      </c>
      <c r="I348" t="s" s="4">
        <v>1483</v>
      </c>
      <c r="J348" t="s" s="4">
        <v>1491</v>
      </c>
      <c r="K348" t="s" s="4">
        <v>763</v>
      </c>
      <c r="L348" t="s" s="4">
        <v>109</v>
      </c>
      <c r="M348" t="s" s="4">
        <v>124</v>
      </c>
      <c r="N348" t="s" s="4">
        <v>223</v>
      </c>
      <c r="O348" t="s" s="4">
        <v>92</v>
      </c>
      <c r="P348" t="s" s="4">
        <v>224</v>
      </c>
      <c r="Q348" t="s" s="4">
        <v>92</v>
      </c>
      <c r="R348" t="s" s="4">
        <v>1492</v>
      </c>
      <c r="S348" t="s" s="4">
        <v>1492</v>
      </c>
      <c r="T348" t="s" s="4">
        <v>1492</v>
      </c>
      <c r="U348" t="s" s="4">
        <v>1492</v>
      </c>
      <c r="V348" t="s" s="4">
        <v>1492</v>
      </c>
      <c r="W348" t="s" s="4">
        <v>1492</v>
      </c>
      <c r="X348" t="s" s="4">
        <v>1492</v>
      </c>
      <c r="Y348" t="s" s="4">
        <v>1492</v>
      </c>
      <c r="Z348" t="s" s="4">
        <v>1492</v>
      </c>
      <c r="AA348" t="s" s="4">
        <v>1492</v>
      </c>
      <c r="AB348" t="s" s="4">
        <v>1492</v>
      </c>
      <c r="AC348" t="s" s="4">
        <v>1492</v>
      </c>
      <c r="AD348" t="s" s="4">
        <v>1492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1493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158</v>
      </c>
      <c r="G349" t="s" s="4">
        <v>159</v>
      </c>
      <c r="H349" t="s" s="4">
        <v>159</v>
      </c>
      <c r="I349" t="s" s="4">
        <v>1483</v>
      </c>
      <c r="J349" t="s" s="4">
        <v>1494</v>
      </c>
      <c r="K349" t="s" s="4">
        <v>483</v>
      </c>
      <c r="L349" t="s" s="4">
        <v>160</v>
      </c>
      <c r="M349" t="s" s="4">
        <v>124</v>
      </c>
      <c r="N349" t="s" s="4">
        <v>866</v>
      </c>
      <c r="O349" t="s" s="4">
        <v>92</v>
      </c>
      <c r="P349" t="s" s="4">
        <v>867</v>
      </c>
      <c r="Q349" t="s" s="4">
        <v>92</v>
      </c>
      <c r="R349" t="s" s="4">
        <v>1495</v>
      </c>
      <c r="S349" t="s" s="4">
        <v>1495</v>
      </c>
      <c r="T349" t="s" s="4">
        <v>1495</v>
      </c>
      <c r="U349" t="s" s="4">
        <v>1495</v>
      </c>
      <c r="V349" t="s" s="4">
        <v>1495</v>
      </c>
      <c r="W349" t="s" s="4">
        <v>1495</v>
      </c>
      <c r="X349" t="s" s="4">
        <v>1495</v>
      </c>
      <c r="Y349" t="s" s="4">
        <v>1495</v>
      </c>
      <c r="Z349" t="s" s="4">
        <v>1495</v>
      </c>
      <c r="AA349" t="s" s="4">
        <v>1495</v>
      </c>
      <c r="AB349" t="s" s="4">
        <v>1495</v>
      </c>
      <c r="AC349" t="s" s="4">
        <v>1495</v>
      </c>
      <c r="AD349" t="s" s="4">
        <v>1495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1496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148</v>
      </c>
      <c r="G350" t="s" s="4">
        <v>1497</v>
      </c>
      <c r="H350" t="s" s="4">
        <v>1497</v>
      </c>
      <c r="I350" t="s" s="4">
        <v>1483</v>
      </c>
      <c r="J350" t="s" s="4">
        <v>1498</v>
      </c>
      <c r="K350" t="s" s="4">
        <v>1499</v>
      </c>
      <c r="L350" t="s" s="4">
        <v>89</v>
      </c>
      <c r="M350" t="s" s="4">
        <v>124</v>
      </c>
      <c r="N350" t="s" s="4">
        <v>172</v>
      </c>
      <c r="O350" t="s" s="4">
        <v>92</v>
      </c>
      <c r="P350" t="s" s="4">
        <v>173</v>
      </c>
      <c r="Q350" t="s" s="4">
        <v>92</v>
      </c>
      <c r="R350" t="s" s="4">
        <v>1500</v>
      </c>
      <c r="S350" t="s" s="4">
        <v>1500</v>
      </c>
      <c r="T350" t="s" s="4">
        <v>1500</v>
      </c>
      <c r="U350" t="s" s="4">
        <v>1500</v>
      </c>
      <c r="V350" t="s" s="4">
        <v>1500</v>
      </c>
      <c r="W350" t="s" s="4">
        <v>1500</v>
      </c>
      <c r="X350" t="s" s="4">
        <v>1500</v>
      </c>
      <c r="Y350" t="s" s="4">
        <v>1500</v>
      </c>
      <c r="Z350" t="s" s="4">
        <v>1500</v>
      </c>
      <c r="AA350" t="s" s="4">
        <v>1500</v>
      </c>
      <c r="AB350" t="s" s="4">
        <v>1500</v>
      </c>
      <c r="AC350" t="s" s="4">
        <v>1500</v>
      </c>
      <c r="AD350" t="s" s="4">
        <v>1500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1501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336</v>
      </c>
      <c r="G351" t="s" s="4">
        <v>337</v>
      </c>
      <c r="H351" t="s" s="4">
        <v>337</v>
      </c>
      <c r="I351" t="s" s="4">
        <v>1483</v>
      </c>
      <c r="J351" t="s" s="4">
        <v>143</v>
      </c>
      <c r="K351" t="s" s="4">
        <v>241</v>
      </c>
      <c r="L351" t="s" s="4">
        <v>102</v>
      </c>
      <c r="M351" t="s" s="4">
        <v>90</v>
      </c>
      <c r="N351" t="s" s="4">
        <v>1099</v>
      </c>
      <c r="O351" t="s" s="4">
        <v>92</v>
      </c>
      <c r="P351" t="s" s="4">
        <v>1100</v>
      </c>
      <c r="Q351" t="s" s="4">
        <v>92</v>
      </c>
      <c r="R351" t="s" s="4">
        <v>1502</v>
      </c>
      <c r="S351" t="s" s="4">
        <v>1502</v>
      </c>
      <c r="T351" t="s" s="4">
        <v>1502</v>
      </c>
      <c r="U351" t="s" s="4">
        <v>1502</v>
      </c>
      <c r="V351" t="s" s="4">
        <v>1502</v>
      </c>
      <c r="W351" t="s" s="4">
        <v>1502</v>
      </c>
      <c r="X351" t="s" s="4">
        <v>1502</v>
      </c>
      <c r="Y351" t="s" s="4">
        <v>1502</v>
      </c>
      <c r="Z351" t="s" s="4">
        <v>1502</v>
      </c>
      <c r="AA351" t="s" s="4">
        <v>1502</v>
      </c>
      <c r="AB351" t="s" s="4">
        <v>1502</v>
      </c>
      <c r="AC351" t="s" s="4">
        <v>1502</v>
      </c>
      <c r="AD351" t="s" s="4">
        <v>1502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1503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158</v>
      </c>
      <c r="G352" t="s" s="4">
        <v>159</v>
      </c>
      <c r="H352" t="s" s="4">
        <v>159</v>
      </c>
      <c r="I352" t="s" s="4">
        <v>1483</v>
      </c>
      <c r="J352" t="s" s="4">
        <v>607</v>
      </c>
      <c r="K352" t="s" s="4">
        <v>748</v>
      </c>
      <c r="L352" t="s" s="4">
        <v>178</v>
      </c>
      <c r="M352" t="s" s="4">
        <v>124</v>
      </c>
      <c r="N352" t="s" s="4">
        <v>264</v>
      </c>
      <c r="O352" t="s" s="4">
        <v>92</v>
      </c>
      <c r="P352" t="s" s="4">
        <v>265</v>
      </c>
      <c r="Q352" t="s" s="4">
        <v>92</v>
      </c>
      <c r="R352" t="s" s="4">
        <v>1504</v>
      </c>
      <c r="S352" t="s" s="4">
        <v>1504</v>
      </c>
      <c r="T352" t="s" s="4">
        <v>1504</v>
      </c>
      <c r="U352" t="s" s="4">
        <v>1504</v>
      </c>
      <c r="V352" t="s" s="4">
        <v>1504</v>
      </c>
      <c r="W352" t="s" s="4">
        <v>1504</v>
      </c>
      <c r="X352" t="s" s="4">
        <v>1504</v>
      </c>
      <c r="Y352" t="s" s="4">
        <v>1504</v>
      </c>
      <c r="Z352" t="s" s="4">
        <v>1504</v>
      </c>
      <c r="AA352" t="s" s="4">
        <v>1504</v>
      </c>
      <c r="AB352" t="s" s="4">
        <v>1504</v>
      </c>
      <c r="AC352" t="s" s="4">
        <v>1504</v>
      </c>
      <c r="AD352" t="s" s="4">
        <v>1504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1505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158</v>
      </c>
      <c r="G353" t="s" s="4">
        <v>159</v>
      </c>
      <c r="H353" t="s" s="4">
        <v>159</v>
      </c>
      <c r="I353" t="s" s="4">
        <v>1483</v>
      </c>
      <c r="J353" t="s" s="4">
        <v>1506</v>
      </c>
      <c r="K353" t="s" s="4">
        <v>178</v>
      </c>
      <c r="L353" t="s" s="4">
        <v>178</v>
      </c>
      <c r="M353" t="s" s="4">
        <v>124</v>
      </c>
      <c r="N353" t="s" s="4">
        <v>264</v>
      </c>
      <c r="O353" t="s" s="4">
        <v>92</v>
      </c>
      <c r="P353" t="s" s="4">
        <v>265</v>
      </c>
      <c r="Q353" t="s" s="4">
        <v>92</v>
      </c>
      <c r="R353" t="s" s="4">
        <v>1507</v>
      </c>
      <c r="S353" t="s" s="4">
        <v>1507</v>
      </c>
      <c r="T353" t="s" s="4">
        <v>1507</v>
      </c>
      <c r="U353" t="s" s="4">
        <v>1507</v>
      </c>
      <c r="V353" t="s" s="4">
        <v>1507</v>
      </c>
      <c r="W353" t="s" s="4">
        <v>1507</v>
      </c>
      <c r="X353" t="s" s="4">
        <v>1507</v>
      </c>
      <c r="Y353" t="s" s="4">
        <v>1507</v>
      </c>
      <c r="Z353" t="s" s="4">
        <v>1507</v>
      </c>
      <c r="AA353" t="s" s="4">
        <v>1507</v>
      </c>
      <c r="AB353" t="s" s="4">
        <v>1507</v>
      </c>
      <c r="AC353" t="s" s="4">
        <v>1507</v>
      </c>
      <c r="AD353" t="s" s="4">
        <v>1507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1508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166</v>
      </c>
      <c r="G354" t="s" s="4">
        <v>192</v>
      </c>
      <c r="H354" t="s" s="4">
        <v>192</v>
      </c>
      <c r="I354" t="s" s="4">
        <v>1241</v>
      </c>
      <c r="J354" t="s" s="4">
        <v>1509</v>
      </c>
      <c r="K354" t="s" s="4">
        <v>483</v>
      </c>
      <c r="L354" t="s" s="4">
        <v>520</v>
      </c>
      <c r="M354" t="s" s="4">
        <v>124</v>
      </c>
      <c r="N354" t="s" s="4">
        <v>195</v>
      </c>
      <c r="O354" t="s" s="4">
        <v>92</v>
      </c>
      <c r="P354" t="s" s="4">
        <v>196</v>
      </c>
      <c r="Q354" t="s" s="4">
        <v>92</v>
      </c>
      <c r="R354" t="s" s="4">
        <v>1510</v>
      </c>
      <c r="S354" t="s" s="4">
        <v>1510</v>
      </c>
      <c r="T354" t="s" s="4">
        <v>1510</v>
      </c>
      <c r="U354" t="s" s="4">
        <v>1510</v>
      </c>
      <c r="V354" t="s" s="4">
        <v>1510</v>
      </c>
      <c r="W354" t="s" s="4">
        <v>1510</v>
      </c>
      <c r="X354" t="s" s="4">
        <v>1510</v>
      </c>
      <c r="Y354" t="s" s="4">
        <v>1510</v>
      </c>
      <c r="Z354" t="s" s="4">
        <v>1510</v>
      </c>
      <c r="AA354" t="s" s="4">
        <v>1510</v>
      </c>
      <c r="AB354" t="s" s="4">
        <v>1510</v>
      </c>
      <c r="AC354" t="s" s="4">
        <v>1510</v>
      </c>
      <c r="AD354" t="s" s="4">
        <v>1510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1511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166</v>
      </c>
      <c r="G355" t="s" s="4">
        <v>192</v>
      </c>
      <c r="H355" t="s" s="4">
        <v>192</v>
      </c>
      <c r="I355" t="s" s="4">
        <v>1241</v>
      </c>
      <c r="J355" t="s" s="4">
        <v>1396</v>
      </c>
      <c r="K355" t="s" s="4">
        <v>178</v>
      </c>
      <c r="L355" t="s" s="4">
        <v>178</v>
      </c>
      <c r="M355" t="s" s="4">
        <v>124</v>
      </c>
      <c r="N355" t="s" s="4">
        <v>195</v>
      </c>
      <c r="O355" t="s" s="4">
        <v>92</v>
      </c>
      <c r="P355" t="s" s="4">
        <v>196</v>
      </c>
      <c r="Q355" t="s" s="4">
        <v>92</v>
      </c>
      <c r="R355" t="s" s="4">
        <v>1512</v>
      </c>
      <c r="S355" t="s" s="4">
        <v>1512</v>
      </c>
      <c r="T355" t="s" s="4">
        <v>1512</v>
      </c>
      <c r="U355" t="s" s="4">
        <v>1512</v>
      </c>
      <c r="V355" t="s" s="4">
        <v>1512</v>
      </c>
      <c r="W355" t="s" s="4">
        <v>1512</v>
      </c>
      <c r="X355" t="s" s="4">
        <v>1512</v>
      </c>
      <c r="Y355" t="s" s="4">
        <v>1512</v>
      </c>
      <c r="Z355" t="s" s="4">
        <v>1512</v>
      </c>
      <c r="AA355" t="s" s="4">
        <v>1512</v>
      </c>
      <c r="AB355" t="s" s="4">
        <v>1512</v>
      </c>
      <c r="AC355" t="s" s="4">
        <v>1512</v>
      </c>
      <c r="AD355" t="s" s="4">
        <v>1512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1513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166</v>
      </c>
      <c r="G356" t="s" s="4">
        <v>192</v>
      </c>
      <c r="H356" t="s" s="4">
        <v>192</v>
      </c>
      <c r="I356" t="s" s="4">
        <v>1241</v>
      </c>
      <c r="J356" t="s" s="4">
        <v>1514</v>
      </c>
      <c r="K356" t="s" s="4">
        <v>263</v>
      </c>
      <c r="L356" t="s" s="4">
        <v>178</v>
      </c>
      <c r="M356" t="s" s="4">
        <v>124</v>
      </c>
      <c r="N356" t="s" s="4">
        <v>195</v>
      </c>
      <c r="O356" t="s" s="4">
        <v>92</v>
      </c>
      <c r="P356" t="s" s="4">
        <v>1515</v>
      </c>
      <c r="Q356" t="s" s="4">
        <v>92</v>
      </c>
      <c r="R356" t="s" s="4">
        <v>1516</v>
      </c>
      <c r="S356" t="s" s="4">
        <v>1516</v>
      </c>
      <c r="T356" t="s" s="4">
        <v>1516</v>
      </c>
      <c r="U356" t="s" s="4">
        <v>1516</v>
      </c>
      <c r="V356" t="s" s="4">
        <v>1516</v>
      </c>
      <c r="W356" t="s" s="4">
        <v>1516</v>
      </c>
      <c r="X356" t="s" s="4">
        <v>1516</v>
      </c>
      <c r="Y356" t="s" s="4">
        <v>1516</v>
      </c>
      <c r="Z356" t="s" s="4">
        <v>1516</v>
      </c>
      <c r="AA356" t="s" s="4">
        <v>1516</v>
      </c>
      <c r="AB356" t="s" s="4">
        <v>1516</v>
      </c>
      <c r="AC356" t="s" s="4">
        <v>1516</v>
      </c>
      <c r="AD356" t="s" s="4">
        <v>1516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1517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1413</v>
      </c>
      <c r="G357" t="s" s="4">
        <v>1414</v>
      </c>
      <c r="H357" t="s" s="4">
        <v>1414</v>
      </c>
      <c r="I357" t="s" s="4">
        <v>1241</v>
      </c>
      <c r="J357" t="s" s="4">
        <v>1518</v>
      </c>
      <c r="K357" t="s" s="4">
        <v>231</v>
      </c>
      <c r="L357" t="s" s="4">
        <v>122</v>
      </c>
      <c r="M357" t="s" s="4">
        <v>124</v>
      </c>
      <c r="N357" t="s" s="4">
        <v>195</v>
      </c>
      <c r="O357" t="s" s="4">
        <v>92</v>
      </c>
      <c r="P357" t="s" s="4">
        <v>196</v>
      </c>
      <c r="Q357" t="s" s="4">
        <v>92</v>
      </c>
      <c r="R357" t="s" s="4">
        <v>1519</v>
      </c>
      <c r="S357" t="s" s="4">
        <v>1519</v>
      </c>
      <c r="T357" t="s" s="4">
        <v>1519</v>
      </c>
      <c r="U357" t="s" s="4">
        <v>1519</v>
      </c>
      <c r="V357" t="s" s="4">
        <v>1519</v>
      </c>
      <c r="W357" t="s" s="4">
        <v>1519</v>
      </c>
      <c r="X357" t="s" s="4">
        <v>1519</v>
      </c>
      <c r="Y357" t="s" s="4">
        <v>1519</v>
      </c>
      <c r="Z357" t="s" s="4">
        <v>1519</v>
      </c>
      <c r="AA357" t="s" s="4">
        <v>1519</v>
      </c>
      <c r="AB357" t="s" s="4">
        <v>1519</v>
      </c>
      <c r="AC357" t="s" s="4">
        <v>1519</v>
      </c>
      <c r="AD357" t="s" s="4">
        <v>1519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1520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1413</v>
      </c>
      <c r="G358" t="s" s="4">
        <v>1414</v>
      </c>
      <c r="H358" t="s" s="4">
        <v>1414</v>
      </c>
      <c r="I358" t="s" s="4">
        <v>1241</v>
      </c>
      <c r="J358" t="s" s="4">
        <v>1521</v>
      </c>
      <c r="K358" t="s" s="4">
        <v>1522</v>
      </c>
      <c r="L358" t="s" s="4">
        <v>396</v>
      </c>
      <c r="M358" t="s" s="4">
        <v>90</v>
      </c>
      <c r="N358" t="s" s="4">
        <v>195</v>
      </c>
      <c r="O358" t="s" s="4">
        <v>92</v>
      </c>
      <c r="P358" t="s" s="4">
        <v>196</v>
      </c>
      <c r="Q358" t="s" s="4">
        <v>92</v>
      </c>
      <c r="R358" t="s" s="4">
        <v>1523</v>
      </c>
      <c r="S358" t="s" s="4">
        <v>1523</v>
      </c>
      <c r="T358" t="s" s="4">
        <v>1523</v>
      </c>
      <c r="U358" t="s" s="4">
        <v>1523</v>
      </c>
      <c r="V358" t="s" s="4">
        <v>1523</v>
      </c>
      <c r="W358" t="s" s="4">
        <v>1523</v>
      </c>
      <c r="X358" t="s" s="4">
        <v>1523</v>
      </c>
      <c r="Y358" t="s" s="4">
        <v>1523</v>
      </c>
      <c r="Z358" t="s" s="4">
        <v>1523</v>
      </c>
      <c r="AA358" t="s" s="4">
        <v>1523</v>
      </c>
      <c r="AB358" t="s" s="4">
        <v>1523</v>
      </c>
      <c r="AC358" t="s" s="4">
        <v>1523</v>
      </c>
      <c r="AD358" t="s" s="4">
        <v>1523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1524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1413</v>
      </c>
      <c r="G359" t="s" s="4">
        <v>1414</v>
      </c>
      <c r="H359" t="s" s="4">
        <v>1414</v>
      </c>
      <c r="I359" t="s" s="4">
        <v>1241</v>
      </c>
      <c r="J359" t="s" s="4">
        <v>306</v>
      </c>
      <c r="K359" t="s" s="4">
        <v>280</v>
      </c>
      <c r="L359" t="s" s="4">
        <v>284</v>
      </c>
      <c r="M359" t="s" s="4">
        <v>124</v>
      </c>
      <c r="N359" t="s" s="4">
        <v>195</v>
      </c>
      <c r="O359" t="s" s="4">
        <v>92</v>
      </c>
      <c r="P359" t="s" s="4">
        <v>196</v>
      </c>
      <c r="Q359" t="s" s="4">
        <v>92</v>
      </c>
      <c r="R359" t="s" s="4">
        <v>1525</v>
      </c>
      <c r="S359" t="s" s="4">
        <v>1525</v>
      </c>
      <c r="T359" t="s" s="4">
        <v>1525</v>
      </c>
      <c r="U359" t="s" s="4">
        <v>1525</v>
      </c>
      <c r="V359" t="s" s="4">
        <v>1525</v>
      </c>
      <c r="W359" t="s" s="4">
        <v>1525</v>
      </c>
      <c r="X359" t="s" s="4">
        <v>1525</v>
      </c>
      <c r="Y359" t="s" s="4">
        <v>1525</v>
      </c>
      <c r="Z359" t="s" s="4">
        <v>1525</v>
      </c>
      <c r="AA359" t="s" s="4">
        <v>1525</v>
      </c>
      <c r="AB359" t="s" s="4">
        <v>1525</v>
      </c>
      <c r="AC359" t="s" s="4">
        <v>1525</v>
      </c>
      <c r="AD359" t="s" s="4">
        <v>1525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1526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1413</v>
      </c>
      <c r="G360" t="s" s="4">
        <v>1414</v>
      </c>
      <c r="H360" t="s" s="4">
        <v>1414</v>
      </c>
      <c r="I360" t="s" s="4">
        <v>1241</v>
      </c>
      <c r="J360" t="s" s="4">
        <v>1527</v>
      </c>
      <c r="K360" t="s" s="4">
        <v>103</v>
      </c>
      <c r="L360" t="s" s="4">
        <v>152</v>
      </c>
      <c r="M360" t="s" s="4">
        <v>124</v>
      </c>
      <c r="N360" t="s" s="4">
        <v>195</v>
      </c>
      <c r="O360" t="s" s="4">
        <v>92</v>
      </c>
      <c r="P360" t="s" s="4">
        <v>196</v>
      </c>
      <c r="Q360" t="s" s="4">
        <v>92</v>
      </c>
      <c r="R360" t="s" s="4">
        <v>1528</v>
      </c>
      <c r="S360" t="s" s="4">
        <v>1528</v>
      </c>
      <c r="T360" t="s" s="4">
        <v>1528</v>
      </c>
      <c r="U360" t="s" s="4">
        <v>1528</v>
      </c>
      <c r="V360" t="s" s="4">
        <v>1528</v>
      </c>
      <c r="W360" t="s" s="4">
        <v>1528</v>
      </c>
      <c r="X360" t="s" s="4">
        <v>1528</v>
      </c>
      <c r="Y360" t="s" s="4">
        <v>1528</v>
      </c>
      <c r="Z360" t="s" s="4">
        <v>1528</v>
      </c>
      <c r="AA360" t="s" s="4">
        <v>1528</v>
      </c>
      <c r="AB360" t="s" s="4">
        <v>1528</v>
      </c>
      <c r="AC360" t="s" s="4">
        <v>1528</v>
      </c>
      <c r="AD360" t="s" s="4">
        <v>1528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1529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1039</v>
      </c>
      <c r="G361" t="s" s="4">
        <v>1040</v>
      </c>
      <c r="H361" t="s" s="4">
        <v>1040</v>
      </c>
      <c r="I361" t="s" s="4">
        <v>925</v>
      </c>
      <c r="J361" t="s" s="4">
        <v>333</v>
      </c>
      <c r="K361" t="s" s="4">
        <v>258</v>
      </c>
      <c r="L361" t="s" s="4">
        <v>178</v>
      </c>
      <c r="M361" t="s" s="4">
        <v>90</v>
      </c>
      <c r="N361" t="s" s="4">
        <v>1042</v>
      </c>
      <c r="O361" t="s" s="4">
        <v>92</v>
      </c>
      <c r="P361" t="s" s="4">
        <v>1043</v>
      </c>
      <c r="Q361" t="s" s="4">
        <v>92</v>
      </c>
      <c r="R361" t="s" s="4">
        <v>1530</v>
      </c>
      <c r="S361" t="s" s="4">
        <v>1530</v>
      </c>
      <c r="T361" t="s" s="4">
        <v>1530</v>
      </c>
      <c r="U361" t="s" s="4">
        <v>1530</v>
      </c>
      <c r="V361" t="s" s="4">
        <v>1530</v>
      </c>
      <c r="W361" t="s" s="4">
        <v>1530</v>
      </c>
      <c r="X361" t="s" s="4">
        <v>1530</v>
      </c>
      <c r="Y361" t="s" s="4">
        <v>1530</v>
      </c>
      <c r="Z361" t="s" s="4">
        <v>1530</v>
      </c>
      <c r="AA361" t="s" s="4">
        <v>1530</v>
      </c>
      <c r="AB361" t="s" s="4">
        <v>1530</v>
      </c>
      <c r="AC361" t="s" s="4">
        <v>1530</v>
      </c>
      <c r="AD361" t="s" s="4">
        <v>1530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1531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1039</v>
      </c>
      <c r="G362" t="s" s="4">
        <v>1040</v>
      </c>
      <c r="H362" t="s" s="4">
        <v>1040</v>
      </c>
      <c r="I362" t="s" s="4">
        <v>925</v>
      </c>
      <c r="J362" t="s" s="4">
        <v>1532</v>
      </c>
      <c r="K362" t="s" s="4">
        <v>1323</v>
      </c>
      <c r="L362" t="s" s="4">
        <v>1130</v>
      </c>
      <c r="M362" t="s" s="4">
        <v>90</v>
      </c>
      <c r="N362" t="s" s="4">
        <v>1042</v>
      </c>
      <c r="O362" t="s" s="4">
        <v>92</v>
      </c>
      <c r="P362" t="s" s="4">
        <v>1043</v>
      </c>
      <c r="Q362" t="s" s="4">
        <v>92</v>
      </c>
      <c r="R362" t="s" s="4">
        <v>1533</v>
      </c>
      <c r="S362" t="s" s="4">
        <v>1533</v>
      </c>
      <c r="T362" t="s" s="4">
        <v>1533</v>
      </c>
      <c r="U362" t="s" s="4">
        <v>1533</v>
      </c>
      <c r="V362" t="s" s="4">
        <v>1533</v>
      </c>
      <c r="W362" t="s" s="4">
        <v>1533</v>
      </c>
      <c r="X362" t="s" s="4">
        <v>1533</v>
      </c>
      <c r="Y362" t="s" s="4">
        <v>1533</v>
      </c>
      <c r="Z362" t="s" s="4">
        <v>1533</v>
      </c>
      <c r="AA362" t="s" s="4">
        <v>1533</v>
      </c>
      <c r="AB362" t="s" s="4">
        <v>1533</v>
      </c>
      <c r="AC362" t="s" s="4">
        <v>1533</v>
      </c>
      <c r="AD362" t="s" s="4">
        <v>1533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1534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1039</v>
      </c>
      <c r="G363" t="s" s="4">
        <v>1040</v>
      </c>
      <c r="H363" t="s" s="4">
        <v>1040</v>
      </c>
      <c r="I363" t="s" s="4">
        <v>925</v>
      </c>
      <c r="J363" t="s" s="4">
        <v>1535</v>
      </c>
      <c r="K363" t="s" s="4">
        <v>1536</v>
      </c>
      <c r="L363" t="s" s="4">
        <v>178</v>
      </c>
      <c r="M363" t="s" s="4">
        <v>90</v>
      </c>
      <c r="N363" t="s" s="4">
        <v>1042</v>
      </c>
      <c r="O363" t="s" s="4">
        <v>92</v>
      </c>
      <c r="P363" t="s" s="4">
        <v>1043</v>
      </c>
      <c r="Q363" t="s" s="4">
        <v>92</v>
      </c>
      <c r="R363" t="s" s="4">
        <v>1537</v>
      </c>
      <c r="S363" t="s" s="4">
        <v>1537</v>
      </c>
      <c r="T363" t="s" s="4">
        <v>1537</v>
      </c>
      <c r="U363" t="s" s="4">
        <v>1537</v>
      </c>
      <c r="V363" t="s" s="4">
        <v>1537</v>
      </c>
      <c r="W363" t="s" s="4">
        <v>1537</v>
      </c>
      <c r="X363" t="s" s="4">
        <v>1537</v>
      </c>
      <c r="Y363" t="s" s="4">
        <v>1537</v>
      </c>
      <c r="Z363" t="s" s="4">
        <v>1537</v>
      </c>
      <c r="AA363" t="s" s="4">
        <v>1537</v>
      </c>
      <c r="AB363" t="s" s="4">
        <v>1537</v>
      </c>
      <c r="AC363" t="s" s="4">
        <v>1537</v>
      </c>
      <c r="AD363" t="s" s="4">
        <v>1537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1538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1039</v>
      </c>
      <c r="G364" t="s" s="4">
        <v>1040</v>
      </c>
      <c r="H364" t="s" s="4">
        <v>1040</v>
      </c>
      <c r="I364" t="s" s="4">
        <v>925</v>
      </c>
      <c r="J364" t="s" s="4">
        <v>1539</v>
      </c>
      <c r="K364" t="s" s="4">
        <v>1540</v>
      </c>
      <c r="L364" t="s" s="4">
        <v>171</v>
      </c>
      <c r="M364" t="s" s="4">
        <v>124</v>
      </c>
      <c r="N364" t="s" s="4">
        <v>1042</v>
      </c>
      <c r="O364" t="s" s="4">
        <v>92</v>
      </c>
      <c r="P364" t="s" s="4">
        <v>1043</v>
      </c>
      <c r="Q364" t="s" s="4">
        <v>92</v>
      </c>
      <c r="R364" t="s" s="4">
        <v>1541</v>
      </c>
      <c r="S364" t="s" s="4">
        <v>1541</v>
      </c>
      <c r="T364" t="s" s="4">
        <v>1541</v>
      </c>
      <c r="U364" t="s" s="4">
        <v>1541</v>
      </c>
      <c r="V364" t="s" s="4">
        <v>1541</v>
      </c>
      <c r="W364" t="s" s="4">
        <v>1541</v>
      </c>
      <c r="X364" t="s" s="4">
        <v>1541</v>
      </c>
      <c r="Y364" t="s" s="4">
        <v>1541</v>
      </c>
      <c r="Z364" t="s" s="4">
        <v>1541</v>
      </c>
      <c r="AA364" t="s" s="4">
        <v>1541</v>
      </c>
      <c r="AB364" t="s" s="4">
        <v>1541</v>
      </c>
      <c r="AC364" t="s" s="4">
        <v>1541</v>
      </c>
      <c r="AD364" t="s" s="4">
        <v>1541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1542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119</v>
      </c>
      <c r="G365" t="s" s="4">
        <v>120</v>
      </c>
      <c r="H365" t="s" s="4">
        <v>120</v>
      </c>
      <c r="I365" t="s" s="4">
        <v>925</v>
      </c>
      <c r="J365" t="s" s="4">
        <v>1543</v>
      </c>
      <c r="K365" t="s" s="4">
        <v>963</v>
      </c>
      <c r="L365" t="s" s="4">
        <v>247</v>
      </c>
      <c r="M365" t="s" s="4">
        <v>90</v>
      </c>
      <c r="N365" t="s" s="4">
        <v>319</v>
      </c>
      <c r="O365" t="s" s="4">
        <v>92</v>
      </c>
      <c r="P365" t="s" s="4">
        <v>319</v>
      </c>
      <c r="Q365" t="s" s="4">
        <v>92</v>
      </c>
      <c r="R365" t="s" s="4">
        <v>1544</v>
      </c>
      <c r="S365" t="s" s="4">
        <v>1544</v>
      </c>
      <c r="T365" t="s" s="4">
        <v>1544</v>
      </c>
      <c r="U365" t="s" s="4">
        <v>1544</v>
      </c>
      <c r="V365" t="s" s="4">
        <v>1544</v>
      </c>
      <c r="W365" t="s" s="4">
        <v>1544</v>
      </c>
      <c r="X365" t="s" s="4">
        <v>1544</v>
      </c>
      <c r="Y365" t="s" s="4">
        <v>1544</v>
      </c>
      <c r="Z365" t="s" s="4">
        <v>1544</v>
      </c>
      <c r="AA365" t="s" s="4">
        <v>1544</v>
      </c>
      <c r="AB365" t="s" s="4">
        <v>1544</v>
      </c>
      <c r="AC365" t="s" s="4">
        <v>1544</v>
      </c>
      <c r="AD365" t="s" s="4">
        <v>1544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1545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119</v>
      </c>
      <c r="G366" t="s" s="4">
        <v>120</v>
      </c>
      <c r="H366" t="s" s="4">
        <v>120</v>
      </c>
      <c r="I366" t="s" s="4">
        <v>925</v>
      </c>
      <c r="J366" t="s" s="4">
        <v>137</v>
      </c>
      <c r="K366" t="s" s="4">
        <v>907</v>
      </c>
      <c r="L366" t="s" s="4">
        <v>1546</v>
      </c>
      <c r="M366" t="s" s="4">
        <v>90</v>
      </c>
      <c r="N366" t="s" s="4">
        <v>111</v>
      </c>
      <c r="O366" t="s" s="4">
        <v>92</v>
      </c>
      <c r="P366" t="s" s="4">
        <v>111</v>
      </c>
      <c r="Q366" t="s" s="4">
        <v>92</v>
      </c>
      <c r="R366" t="s" s="4">
        <v>1547</v>
      </c>
      <c r="S366" t="s" s="4">
        <v>1547</v>
      </c>
      <c r="T366" t="s" s="4">
        <v>1547</v>
      </c>
      <c r="U366" t="s" s="4">
        <v>1547</v>
      </c>
      <c r="V366" t="s" s="4">
        <v>1547</v>
      </c>
      <c r="W366" t="s" s="4">
        <v>1547</v>
      </c>
      <c r="X366" t="s" s="4">
        <v>1547</v>
      </c>
      <c r="Y366" t="s" s="4">
        <v>1547</v>
      </c>
      <c r="Z366" t="s" s="4">
        <v>1547</v>
      </c>
      <c r="AA366" t="s" s="4">
        <v>1547</v>
      </c>
      <c r="AB366" t="s" s="4">
        <v>1547</v>
      </c>
      <c r="AC366" t="s" s="4">
        <v>1547</v>
      </c>
      <c r="AD366" t="s" s="4">
        <v>1547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1548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877</v>
      </c>
      <c r="G367" t="s" s="4">
        <v>1549</v>
      </c>
      <c r="H367" t="s" s="4">
        <v>1549</v>
      </c>
      <c r="I367" t="s" s="4">
        <v>1550</v>
      </c>
      <c r="J367" t="s" s="4">
        <v>816</v>
      </c>
      <c r="K367" t="s" s="4">
        <v>160</v>
      </c>
      <c r="L367" t="s" s="4">
        <v>187</v>
      </c>
      <c r="M367" t="s" s="4">
        <v>90</v>
      </c>
      <c r="N367" t="s" s="4">
        <v>188</v>
      </c>
      <c r="O367" t="s" s="4">
        <v>92</v>
      </c>
      <c r="P367" t="s" s="4">
        <v>189</v>
      </c>
      <c r="Q367" t="s" s="4">
        <v>92</v>
      </c>
      <c r="R367" t="s" s="4">
        <v>1551</v>
      </c>
      <c r="S367" t="s" s="4">
        <v>1551</v>
      </c>
      <c r="T367" t="s" s="4">
        <v>1551</v>
      </c>
      <c r="U367" t="s" s="4">
        <v>1551</v>
      </c>
      <c r="V367" t="s" s="4">
        <v>1551</v>
      </c>
      <c r="W367" t="s" s="4">
        <v>1551</v>
      </c>
      <c r="X367" t="s" s="4">
        <v>1551</v>
      </c>
      <c r="Y367" t="s" s="4">
        <v>1551</v>
      </c>
      <c r="Z367" t="s" s="4">
        <v>1551</v>
      </c>
      <c r="AA367" t="s" s="4">
        <v>1551</v>
      </c>
      <c r="AB367" t="s" s="4">
        <v>1551</v>
      </c>
      <c r="AC367" t="s" s="4">
        <v>1551</v>
      </c>
      <c r="AD367" t="s" s="4">
        <v>1551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1552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336</v>
      </c>
      <c r="G368" t="s" s="4">
        <v>337</v>
      </c>
      <c r="H368" t="s" s="4">
        <v>337</v>
      </c>
      <c r="I368" t="s" s="4">
        <v>1483</v>
      </c>
      <c r="J368" t="s" s="4">
        <v>1553</v>
      </c>
      <c r="K368" t="s" s="4">
        <v>505</v>
      </c>
      <c r="L368" t="s" s="4">
        <v>325</v>
      </c>
      <c r="M368" t="s" s="4">
        <v>90</v>
      </c>
      <c r="N368" t="s" s="4">
        <v>1099</v>
      </c>
      <c r="O368" t="s" s="4">
        <v>92</v>
      </c>
      <c r="P368" t="s" s="4">
        <v>1100</v>
      </c>
      <c r="Q368" t="s" s="4">
        <v>92</v>
      </c>
      <c r="R368" t="s" s="4">
        <v>1554</v>
      </c>
      <c r="S368" t="s" s="4">
        <v>1554</v>
      </c>
      <c r="T368" t="s" s="4">
        <v>1554</v>
      </c>
      <c r="U368" t="s" s="4">
        <v>1554</v>
      </c>
      <c r="V368" t="s" s="4">
        <v>1554</v>
      </c>
      <c r="W368" t="s" s="4">
        <v>1554</v>
      </c>
      <c r="X368" t="s" s="4">
        <v>1554</v>
      </c>
      <c r="Y368" t="s" s="4">
        <v>1554</v>
      </c>
      <c r="Z368" t="s" s="4">
        <v>1554</v>
      </c>
      <c r="AA368" t="s" s="4">
        <v>1554</v>
      </c>
      <c r="AB368" t="s" s="4">
        <v>1554</v>
      </c>
      <c r="AC368" t="s" s="4">
        <v>1554</v>
      </c>
      <c r="AD368" t="s" s="4">
        <v>1554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1555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336</v>
      </c>
      <c r="G369" t="s" s="4">
        <v>337</v>
      </c>
      <c r="H369" t="s" s="4">
        <v>337</v>
      </c>
      <c r="I369" t="s" s="4">
        <v>1483</v>
      </c>
      <c r="J369" t="s" s="4">
        <v>1556</v>
      </c>
      <c r="K369" t="s" s="4">
        <v>138</v>
      </c>
      <c r="L369" t="s" s="4">
        <v>160</v>
      </c>
      <c r="M369" t="s" s="4">
        <v>90</v>
      </c>
      <c r="N369" t="s" s="4">
        <v>1099</v>
      </c>
      <c r="O369" t="s" s="4">
        <v>92</v>
      </c>
      <c r="P369" t="s" s="4">
        <v>1100</v>
      </c>
      <c r="Q369" t="s" s="4">
        <v>92</v>
      </c>
      <c r="R369" t="s" s="4">
        <v>1557</v>
      </c>
      <c r="S369" t="s" s="4">
        <v>1557</v>
      </c>
      <c r="T369" t="s" s="4">
        <v>1557</v>
      </c>
      <c r="U369" t="s" s="4">
        <v>1557</v>
      </c>
      <c r="V369" t="s" s="4">
        <v>1557</v>
      </c>
      <c r="W369" t="s" s="4">
        <v>1557</v>
      </c>
      <c r="X369" t="s" s="4">
        <v>1557</v>
      </c>
      <c r="Y369" t="s" s="4">
        <v>1557</v>
      </c>
      <c r="Z369" t="s" s="4">
        <v>1557</v>
      </c>
      <c r="AA369" t="s" s="4">
        <v>1557</v>
      </c>
      <c r="AB369" t="s" s="4">
        <v>1557</v>
      </c>
      <c r="AC369" t="s" s="4">
        <v>1557</v>
      </c>
      <c r="AD369" t="s" s="4">
        <v>1557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1558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336</v>
      </c>
      <c r="G370" t="s" s="4">
        <v>337</v>
      </c>
      <c r="H370" t="s" s="4">
        <v>337</v>
      </c>
      <c r="I370" t="s" s="4">
        <v>1483</v>
      </c>
      <c r="J370" t="s" s="4">
        <v>1559</v>
      </c>
      <c r="K370" t="s" s="4">
        <v>1560</v>
      </c>
      <c r="L370" t="s" s="4">
        <v>325</v>
      </c>
      <c r="M370" t="s" s="4">
        <v>90</v>
      </c>
      <c r="N370" t="s" s="4">
        <v>1099</v>
      </c>
      <c r="O370" t="s" s="4">
        <v>92</v>
      </c>
      <c r="P370" t="s" s="4">
        <v>1100</v>
      </c>
      <c r="Q370" t="s" s="4">
        <v>92</v>
      </c>
      <c r="R370" t="s" s="4">
        <v>1561</v>
      </c>
      <c r="S370" t="s" s="4">
        <v>1561</v>
      </c>
      <c r="T370" t="s" s="4">
        <v>1561</v>
      </c>
      <c r="U370" t="s" s="4">
        <v>1561</v>
      </c>
      <c r="V370" t="s" s="4">
        <v>1561</v>
      </c>
      <c r="W370" t="s" s="4">
        <v>1561</v>
      </c>
      <c r="X370" t="s" s="4">
        <v>1561</v>
      </c>
      <c r="Y370" t="s" s="4">
        <v>1561</v>
      </c>
      <c r="Z370" t="s" s="4">
        <v>1561</v>
      </c>
      <c r="AA370" t="s" s="4">
        <v>1561</v>
      </c>
      <c r="AB370" t="s" s="4">
        <v>1561</v>
      </c>
      <c r="AC370" t="s" s="4">
        <v>1561</v>
      </c>
      <c r="AD370" t="s" s="4">
        <v>1561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1562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119</v>
      </c>
      <c r="G371" t="s" s="4">
        <v>120</v>
      </c>
      <c r="H371" t="s" s="4">
        <v>120</v>
      </c>
      <c r="I371" t="s" s="4">
        <v>1483</v>
      </c>
      <c r="J371" t="s" s="4">
        <v>434</v>
      </c>
      <c r="K371" t="s" s="4">
        <v>722</v>
      </c>
      <c r="L371" t="s" s="4">
        <v>1124</v>
      </c>
      <c r="M371" t="s" s="4">
        <v>124</v>
      </c>
      <c r="N371" t="s" s="4">
        <v>162</v>
      </c>
      <c r="O371" t="s" s="4">
        <v>92</v>
      </c>
      <c r="P371" t="s" s="4">
        <v>163</v>
      </c>
      <c r="Q371" t="s" s="4">
        <v>92</v>
      </c>
      <c r="R371" t="s" s="4">
        <v>1563</v>
      </c>
      <c r="S371" t="s" s="4">
        <v>1563</v>
      </c>
      <c r="T371" t="s" s="4">
        <v>1563</v>
      </c>
      <c r="U371" t="s" s="4">
        <v>1563</v>
      </c>
      <c r="V371" t="s" s="4">
        <v>1563</v>
      </c>
      <c r="W371" t="s" s="4">
        <v>1563</v>
      </c>
      <c r="X371" t="s" s="4">
        <v>1563</v>
      </c>
      <c r="Y371" t="s" s="4">
        <v>1563</v>
      </c>
      <c r="Z371" t="s" s="4">
        <v>1563</v>
      </c>
      <c r="AA371" t="s" s="4">
        <v>1563</v>
      </c>
      <c r="AB371" t="s" s="4">
        <v>1563</v>
      </c>
      <c r="AC371" t="s" s="4">
        <v>1563</v>
      </c>
      <c r="AD371" t="s" s="4">
        <v>1563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1564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119</v>
      </c>
      <c r="G372" t="s" s="4">
        <v>120</v>
      </c>
      <c r="H372" t="s" s="4">
        <v>120</v>
      </c>
      <c r="I372" t="s" s="4">
        <v>1483</v>
      </c>
      <c r="J372" t="s" s="4">
        <v>1565</v>
      </c>
      <c r="K372" t="s" s="4">
        <v>450</v>
      </c>
      <c r="L372" t="s" s="4">
        <v>1284</v>
      </c>
      <c r="M372" t="s" s="4">
        <v>124</v>
      </c>
      <c r="N372" t="s" s="4">
        <v>111</v>
      </c>
      <c r="O372" t="s" s="4">
        <v>92</v>
      </c>
      <c r="P372" t="s" s="4">
        <v>111</v>
      </c>
      <c r="Q372" t="s" s="4">
        <v>92</v>
      </c>
      <c r="R372" t="s" s="4">
        <v>1566</v>
      </c>
      <c r="S372" t="s" s="4">
        <v>1566</v>
      </c>
      <c r="T372" t="s" s="4">
        <v>1566</v>
      </c>
      <c r="U372" t="s" s="4">
        <v>1566</v>
      </c>
      <c r="V372" t="s" s="4">
        <v>1566</v>
      </c>
      <c r="W372" t="s" s="4">
        <v>1566</v>
      </c>
      <c r="X372" t="s" s="4">
        <v>1566</v>
      </c>
      <c r="Y372" t="s" s="4">
        <v>1566</v>
      </c>
      <c r="Z372" t="s" s="4">
        <v>1566</v>
      </c>
      <c r="AA372" t="s" s="4">
        <v>1566</v>
      </c>
      <c r="AB372" t="s" s="4">
        <v>1566</v>
      </c>
      <c r="AC372" t="s" s="4">
        <v>1566</v>
      </c>
      <c r="AD372" t="s" s="4">
        <v>1566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1567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1427</v>
      </c>
      <c r="G373" t="s" s="4">
        <v>1428</v>
      </c>
      <c r="H373" t="s" s="4">
        <v>1428</v>
      </c>
      <c r="I373" t="s" s="4">
        <v>1483</v>
      </c>
      <c r="J373" t="s" s="4">
        <v>1568</v>
      </c>
      <c r="K373" t="s" s="4">
        <v>138</v>
      </c>
      <c r="L373" t="s" s="4">
        <v>1569</v>
      </c>
      <c r="M373" t="s" s="4">
        <v>124</v>
      </c>
      <c r="N373" t="s" s="4">
        <v>111</v>
      </c>
      <c r="O373" t="s" s="4">
        <v>92</v>
      </c>
      <c r="P373" t="s" s="4">
        <v>111</v>
      </c>
      <c r="Q373" t="s" s="4">
        <v>92</v>
      </c>
      <c r="R373" t="s" s="4">
        <v>1570</v>
      </c>
      <c r="S373" t="s" s="4">
        <v>1570</v>
      </c>
      <c r="T373" t="s" s="4">
        <v>1570</v>
      </c>
      <c r="U373" t="s" s="4">
        <v>1570</v>
      </c>
      <c r="V373" t="s" s="4">
        <v>1570</v>
      </c>
      <c r="W373" t="s" s="4">
        <v>1570</v>
      </c>
      <c r="X373" t="s" s="4">
        <v>1570</v>
      </c>
      <c r="Y373" t="s" s="4">
        <v>1570</v>
      </c>
      <c r="Z373" t="s" s="4">
        <v>1570</v>
      </c>
      <c r="AA373" t="s" s="4">
        <v>1570</v>
      </c>
      <c r="AB373" t="s" s="4">
        <v>1570</v>
      </c>
      <c r="AC373" t="s" s="4">
        <v>1570</v>
      </c>
      <c r="AD373" t="s" s="4">
        <v>1570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1571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119</v>
      </c>
      <c r="G374" t="s" s="4">
        <v>120</v>
      </c>
      <c r="H374" t="s" s="4">
        <v>120</v>
      </c>
      <c r="I374" t="s" s="4">
        <v>1483</v>
      </c>
      <c r="J374" t="s" s="4">
        <v>1572</v>
      </c>
      <c r="K374" t="s" s="4">
        <v>600</v>
      </c>
      <c r="L374" t="s" s="4">
        <v>152</v>
      </c>
      <c r="M374" t="s" s="4">
        <v>124</v>
      </c>
      <c r="N374" t="s" s="4">
        <v>111</v>
      </c>
      <c r="O374" t="s" s="4">
        <v>92</v>
      </c>
      <c r="P374" t="s" s="4">
        <v>111</v>
      </c>
      <c r="Q374" t="s" s="4">
        <v>92</v>
      </c>
      <c r="R374" t="s" s="4">
        <v>1573</v>
      </c>
      <c r="S374" t="s" s="4">
        <v>1573</v>
      </c>
      <c r="T374" t="s" s="4">
        <v>1573</v>
      </c>
      <c r="U374" t="s" s="4">
        <v>1573</v>
      </c>
      <c r="V374" t="s" s="4">
        <v>1573</v>
      </c>
      <c r="W374" t="s" s="4">
        <v>1573</v>
      </c>
      <c r="X374" t="s" s="4">
        <v>1573</v>
      </c>
      <c r="Y374" t="s" s="4">
        <v>1573</v>
      </c>
      <c r="Z374" t="s" s="4">
        <v>1573</v>
      </c>
      <c r="AA374" t="s" s="4">
        <v>1573</v>
      </c>
      <c r="AB374" t="s" s="4">
        <v>1573</v>
      </c>
      <c r="AC374" t="s" s="4">
        <v>1573</v>
      </c>
      <c r="AD374" t="s" s="4">
        <v>1573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1574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1413</v>
      </c>
      <c r="G375" t="s" s="4">
        <v>1414</v>
      </c>
      <c r="H375" t="s" s="4">
        <v>1414</v>
      </c>
      <c r="I375" t="s" s="4">
        <v>1241</v>
      </c>
      <c r="J375" t="s" s="4">
        <v>1575</v>
      </c>
      <c r="K375" t="s" s="4">
        <v>1576</v>
      </c>
      <c r="L375" t="s" s="4">
        <v>115</v>
      </c>
      <c r="M375" t="s" s="4">
        <v>124</v>
      </c>
      <c r="N375" t="s" s="4">
        <v>195</v>
      </c>
      <c r="O375" t="s" s="4">
        <v>92</v>
      </c>
      <c r="P375" t="s" s="4">
        <v>196</v>
      </c>
      <c r="Q375" t="s" s="4">
        <v>92</v>
      </c>
      <c r="R375" t="s" s="4">
        <v>1577</v>
      </c>
      <c r="S375" t="s" s="4">
        <v>1577</v>
      </c>
      <c r="T375" t="s" s="4">
        <v>1577</v>
      </c>
      <c r="U375" t="s" s="4">
        <v>1577</v>
      </c>
      <c r="V375" t="s" s="4">
        <v>1577</v>
      </c>
      <c r="W375" t="s" s="4">
        <v>1577</v>
      </c>
      <c r="X375" t="s" s="4">
        <v>1577</v>
      </c>
      <c r="Y375" t="s" s="4">
        <v>1577</v>
      </c>
      <c r="Z375" t="s" s="4">
        <v>1577</v>
      </c>
      <c r="AA375" t="s" s="4">
        <v>1577</v>
      </c>
      <c r="AB375" t="s" s="4">
        <v>1577</v>
      </c>
      <c r="AC375" t="s" s="4">
        <v>1577</v>
      </c>
      <c r="AD375" t="s" s="4">
        <v>1577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1578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1413</v>
      </c>
      <c r="G376" t="s" s="4">
        <v>1414</v>
      </c>
      <c r="H376" t="s" s="4">
        <v>1414</v>
      </c>
      <c r="I376" t="s" s="4">
        <v>1241</v>
      </c>
      <c r="J376" t="s" s="4">
        <v>702</v>
      </c>
      <c r="K376" t="s" s="4">
        <v>1579</v>
      </c>
      <c r="L376" t="s" s="4">
        <v>318</v>
      </c>
      <c r="M376" t="s" s="4">
        <v>124</v>
      </c>
      <c r="N376" t="s" s="4">
        <v>195</v>
      </c>
      <c r="O376" t="s" s="4">
        <v>92</v>
      </c>
      <c r="P376" t="s" s="4">
        <v>196</v>
      </c>
      <c r="Q376" t="s" s="4">
        <v>92</v>
      </c>
      <c r="R376" t="s" s="4">
        <v>1580</v>
      </c>
      <c r="S376" t="s" s="4">
        <v>1580</v>
      </c>
      <c r="T376" t="s" s="4">
        <v>1580</v>
      </c>
      <c r="U376" t="s" s="4">
        <v>1580</v>
      </c>
      <c r="V376" t="s" s="4">
        <v>1580</v>
      </c>
      <c r="W376" t="s" s="4">
        <v>1580</v>
      </c>
      <c r="X376" t="s" s="4">
        <v>1580</v>
      </c>
      <c r="Y376" t="s" s="4">
        <v>1580</v>
      </c>
      <c r="Z376" t="s" s="4">
        <v>1580</v>
      </c>
      <c r="AA376" t="s" s="4">
        <v>1580</v>
      </c>
      <c r="AB376" t="s" s="4">
        <v>1580</v>
      </c>
      <c r="AC376" t="s" s="4">
        <v>1580</v>
      </c>
      <c r="AD376" t="s" s="4">
        <v>1580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1581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1413</v>
      </c>
      <c r="G377" t="s" s="4">
        <v>1414</v>
      </c>
      <c r="H377" t="s" s="4">
        <v>1414</v>
      </c>
      <c r="I377" t="s" s="4">
        <v>1241</v>
      </c>
      <c r="J377" t="s" s="4">
        <v>1582</v>
      </c>
      <c r="K377" t="s" s="4">
        <v>1583</v>
      </c>
      <c r="L377" t="s" s="4">
        <v>115</v>
      </c>
      <c r="M377" t="s" s="4">
        <v>124</v>
      </c>
      <c r="N377" t="s" s="4">
        <v>195</v>
      </c>
      <c r="O377" t="s" s="4">
        <v>92</v>
      </c>
      <c r="P377" t="s" s="4">
        <v>196</v>
      </c>
      <c r="Q377" t="s" s="4">
        <v>92</v>
      </c>
      <c r="R377" t="s" s="4">
        <v>1584</v>
      </c>
      <c r="S377" t="s" s="4">
        <v>1584</v>
      </c>
      <c r="T377" t="s" s="4">
        <v>1584</v>
      </c>
      <c r="U377" t="s" s="4">
        <v>1584</v>
      </c>
      <c r="V377" t="s" s="4">
        <v>1584</v>
      </c>
      <c r="W377" t="s" s="4">
        <v>1584</v>
      </c>
      <c r="X377" t="s" s="4">
        <v>1584</v>
      </c>
      <c r="Y377" t="s" s="4">
        <v>1584</v>
      </c>
      <c r="Z377" t="s" s="4">
        <v>1584</v>
      </c>
      <c r="AA377" t="s" s="4">
        <v>1584</v>
      </c>
      <c r="AB377" t="s" s="4">
        <v>1584</v>
      </c>
      <c r="AC377" t="s" s="4">
        <v>1584</v>
      </c>
      <c r="AD377" t="s" s="4">
        <v>1584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1585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1413</v>
      </c>
      <c r="G378" t="s" s="4">
        <v>1414</v>
      </c>
      <c r="H378" t="s" s="4">
        <v>1414</v>
      </c>
      <c r="I378" t="s" s="4">
        <v>1241</v>
      </c>
      <c r="J378" t="s" s="4">
        <v>306</v>
      </c>
      <c r="K378" t="s" s="4">
        <v>494</v>
      </c>
      <c r="L378" t="s" s="4">
        <v>230</v>
      </c>
      <c r="M378" t="s" s="4">
        <v>124</v>
      </c>
      <c r="N378" t="s" s="4">
        <v>195</v>
      </c>
      <c r="O378" t="s" s="4">
        <v>92</v>
      </c>
      <c r="P378" t="s" s="4">
        <v>196</v>
      </c>
      <c r="Q378" t="s" s="4">
        <v>92</v>
      </c>
      <c r="R378" t="s" s="4">
        <v>1586</v>
      </c>
      <c r="S378" t="s" s="4">
        <v>1586</v>
      </c>
      <c r="T378" t="s" s="4">
        <v>1586</v>
      </c>
      <c r="U378" t="s" s="4">
        <v>1586</v>
      </c>
      <c r="V378" t="s" s="4">
        <v>1586</v>
      </c>
      <c r="W378" t="s" s="4">
        <v>1586</v>
      </c>
      <c r="X378" t="s" s="4">
        <v>1586</v>
      </c>
      <c r="Y378" t="s" s="4">
        <v>1586</v>
      </c>
      <c r="Z378" t="s" s="4">
        <v>1586</v>
      </c>
      <c r="AA378" t="s" s="4">
        <v>1586</v>
      </c>
      <c r="AB378" t="s" s="4">
        <v>1586</v>
      </c>
      <c r="AC378" t="s" s="4">
        <v>1586</v>
      </c>
      <c r="AD378" t="s" s="4">
        <v>1586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1587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1413</v>
      </c>
      <c r="G379" t="s" s="4">
        <v>1414</v>
      </c>
      <c r="H379" t="s" s="4">
        <v>1414</v>
      </c>
      <c r="I379" t="s" s="4">
        <v>1241</v>
      </c>
      <c r="J379" t="s" s="4">
        <v>1588</v>
      </c>
      <c r="K379" t="s" s="4">
        <v>178</v>
      </c>
      <c r="L379" t="s" s="4">
        <v>122</v>
      </c>
      <c r="M379" t="s" s="4">
        <v>124</v>
      </c>
      <c r="N379" t="s" s="4">
        <v>195</v>
      </c>
      <c r="O379" t="s" s="4">
        <v>92</v>
      </c>
      <c r="P379" t="s" s="4">
        <v>196</v>
      </c>
      <c r="Q379" t="s" s="4">
        <v>92</v>
      </c>
      <c r="R379" t="s" s="4">
        <v>1589</v>
      </c>
      <c r="S379" t="s" s="4">
        <v>1589</v>
      </c>
      <c r="T379" t="s" s="4">
        <v>1589</v>
      </c>
      <c r="U379" t="s" s="4">
        <v>1589</v>
      </c>
      <c r="V379" t="s" s="4">
        <v>1589</v>
      </c>
      <c r="W379" t="s" s="4">
        <v>1589</v>
      </c>
      <c r="X379" t="s" s="4">
        <v>1589</v>
      </c>
      <c r="Y379" t="s" s="4">
        <v>1589</v>
      </c>
      <c r="Z379" t="s" s="4">
        <v>1589</v>
      </c>
      <c r="AA379" t="s" s="4">
        <v>1589</v>
      </c>
      <c r="AB379" t="s" s="4">
        <v>1589</v>
      </c>
      <c r="AC379" t="s" s="4">
        <v>1589</v>
      </c>
      <c r="AD379" t="s" s="4">
        <v>1589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1590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1413</v>
      </c>
      <c r="G380" t="s" s="4">
        <v>1414</v>
      </c>
      <c r="H380" t="s" s="4">
        <v>1414</v>
      </c>
      <c r="I380" t="s" s="4">
        <v>1241</v>
      </c>
      <c r="J380" t="s" s="4">
        <v>1591</v>
      </c>
      <c r="K380" t="s" s="4">
        <v>534</v>
      </c>
      <c r="L380" t="s" s="4">
        <v>1592</v>
      </c>
      <c r="M380" t="s" s="4">
        <v>124</v>
      </c>
      <c r="N380" t="s" s="4">
        <v>195</v>
      </c>
      <c r="O380" t="s" s="4">
        <v>92</v>
      </c>
      <c r="P380" t="s" s="4">
        <v>196</v>
      </c>
      <c r="Q380" t="s" s="4">
        <v>92</v>
      </c>
      <c r="R380" t="s" s="4">
        <v>1593</v>
      </c>
      <c r="S380" t="s" s="4">
        <v>1593</v>
      </c>
      <c r="T380" t="s" s="4">
        <v>1593</v>
      </c>
      <c r="U380" t="s" s="4">
        <v>1593</v>
      </c>
      <c r="V380" t="s" s="4">
        <v>1593</v>
      </c>
      <c r="W380" t="s" s="4">
        <v>1593</v>
      </c>
      <c r="X380" t="s" s="4">
        <v>1593</v>
      </c>
      <c r="Y380" t="s" s="4">
        <v>1593</v>
      </c>
      <c r="Z380" t="s" s="4">
        <v>1593</v>
      </c>
      <c r="AA380" t="s" s="4">
        <v>1593</v>
      </c>
      <c r="AB380" t="s" s="4">
        <v>1593</v>
      </c>
      <c r="AC380" t="s" s="4">
        <v>1593</v>
      </c>
      <c r="AD380" t="s" s="4">
        <v>1593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1594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158</v>
      </c>
      <c r="G381" t="s" s="4">
        <v>159</v>
      </c>
      <c r="H381" t="s" s="4">
        <v>159</v>
      </c>
      <c r="I381" t="s" s="4">
        <v>1241</v>
      </c>
      <c r="J381" t="s" s="4">
        <v>1595</v>
      </c>
      <c r="K381" t="s" s="4">
        <v>359</v>
      </c>
      <c r="L381" t="s" s="4">
        <v>1596</v>
      </c>
      <c r="M381" t="s" s="4">
        <v>124</v>
      </c>
      <c r="N381" t="s" s="4">
        <v>162</v>
      </c>
      <c r="O381" t="s" s="4">
        <v>92</v>
      </c>
      <c r="P381" t="s" s="4">
        <v>163</v>
      </c>
      <c r="Q381" t="s" s="4">
        <v>92</v>
      </c>
      <c r="R381" t="s" s="4">
        <v>1597</v>
      </c>
      <c r="S381" t="s" s="4">
        <v>1597</v>
      </c>
      <c r="T381" t="s" s="4">
        <v>1597</v>
      </c>
      <c r="U381" t="s" s="4">
        <v>1597</v>
      </c>
      <c r="V381" t="s" s="4">
        <v>1597</v>
      </c>
      <c r="W381" t="s" s="4">
        <v>1597</v>
      </c>
      <c r="X381" t="s" s="4">
        <v>1597</v>
      </c>
      <c r="Y381" t="s" s="4">
        <v>1597</v>
      </c>
      <c r="Z381" t="s" s="4">
        <v>1597</v>
      </c>
      <c r="AA381" t="s" s="4">
        <v>1597</v>
      </c>
      <c r="AB381" t="s" s="4">
        <v>1597</v>
      </c>
      <c r="AC381" t="s" s="4">
        <v>1597</v>
      </c>
      <c r="AD381" t="s" s="4">
        <v>1597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1598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946</v>
      </c>
      <c r="G382" t="s" s="4">
        <v>1599</v>
      </c>
      <c r="H382" t="s" s="4">
        <v>1599</v>
      </c>
      <c r="I382" t="s" s="4">
        <v>1600</v>
      </c>
      <c r="J382" t="s" s="4">
        <v>1601</v>
      </c>
      <c r="K382" t="s" s="4">
        <v>343</v>
      </c>
      <c r="L382" t="s" s="4">
        <v>1148</v>
      </c>
      <c r="M382" t="s" s="4">
        <v>90</v>
      </c>
      <c r="N382" t="s" s="4">
        <v>950</v>
      </c>
      <c r="O382" t="s" s="4">
        <v>92</v>
      </c>
      <c r="P382" t="s" s="4">
        <v>951</v>
      </c>
      <c r="Q382" t="s" s="4">
        <v>92</v>
      </c>
      <c r="R382" t="s" s="4">
        <v>1602</v>
      </c>
      <c r="S382" t="s" s="4">
        <v>1602</v>
      </c>
      <c r="T382" t="s" s="4">
        <v>1602</v>
      </c>
      <c r="U382" t="s" s="4">
        <v>1602</v>
      </c>
      <c r="V382" t="s" s="4">
        <v>1602</v>
      </c>
      <c r="W382" t="s" s="4">
        <v>1602</v>
      </c>
      <c r="X382" t="s" s="4">
        <v>1602</v>
      </c>
      <c r="Y382" t="s" s="4">
        <v>1602</v>
      </c>
      <c r="Z382" t="s" s="4">
        <v>1602</v>
      </c>
      <c r="AA382" t="s" s="4">
        <v>1602</v>
      </c>
      <c r="AB382" t="s" s="4">
        <v>1602</v>
      </c>
      <c r="AC382" t="s" s="4">
        <v>1602</v>
      </c>
      <c r="AD382" t="s" s="4">
        <v>1602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1603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158</v>
      </c>
      <c r="G383" t="s" s="4">
        <v>159</v>
      </c>
      <c r="H383" t="s" s="4">
        <v>159</v>
      </c>
      <c r="I383" t="s" s="4">
        <v>1600</v>
      </c>
      <c r="J383" t="s" s="4">
        <v>1604</v>
      </c>
      <c r="K383" t="s" s="4">
        <v>343</v>
      </c>
      <c r="L383" t="s" s="4">
        <v>178</v>
      </c>
      <c r="M383" t="s" s="4">
        <v>90</v>
      </c>
      <c r="N383" t="s" s="4">
        <v>162</v>
      </c>
      <c r="O383" t="s" s="4">
        <v>92</v>
      </c>
      <c r="P383" t="s" s="4">
        <v>163</v>
      </c>
      <c r="Q383" t="s" s="4">
        <v>92</v>
      </c>
      <c r="R383" t="s" s="4">
        <v>1605</v>
      </c>
      <c r="S383" t="s" s="4">
        <v>1605</v>
      </c>
      <c r="T383" t="s" s="4">
        <v>1605</v>
      </c>
      <c r="U383" t="s" s="4">
        <v>1605</v>
      </c>
      <c r="V383" t="s" s="4">
        <v>1605</v>
      </c>
      <c r="W383" t="s" s="4">
        <v>1605</v>
      </c>
      <c r="X383" t="s" s="4">
        <v>1605</v>
      </c>
      <c r="Y383" t="s" s="4">
        <v>1605</v>
      </c>
      <c r="Z383" t="s" s="4">
        <v>1605</v>
      </c>
      <c r="AA383" t="s" s="4">
        <v>1605</v>
      </c>
      <c r="AB383" t="s" s="4">
        <v>1605</v>
      </c>
      <c r="AC383" t="s" s="4">
        <v>1605</v>
      </c>
      <c r="AD383" t="s" s="4">
        <v>1605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1606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158</v>
      </c>
      <c r="G384" t="s" s="4">
        <v>159</v>
      </c>
      <c r="H384" t="s" s="4">
        <v>159</v>
      </c>
      <c r="I384" t="s" s="4">
        <v>1600</v>
      </c>
      <c r="J384" t="s" s="4">
        <v>1607</v>
      </c>
      <c r="K384" t="s" s="4">
        <v>1608</v>
      </c>
      <c r="L384" t="s" s="4">
        <v>178</v>
      </c>
      <c r="M384" t="s" s="4">
        <v>124</v>
      </c>
      <c r="N384" t="s" s="4">
        <v>162</v>
      </c>
      <c r="O384" t="s" s="4">
        <v>92</v>
      </c>
      <c r="P384" t="s" s="4">
        <v>163</v>
      </c>
      <c r="Q384" t="s" s="4">
        <v>92</v>
      </c>
      <c r="R384" t="s" s="4">
        <v>1609</v>
      </c>
      <c r="S384" t="s" s="4">
        <v>1609</v>
      </c>
      <c r="T384" t="s" s="4">
        <v>1609</v>
      </c>
      <c r="U384" t="s" s="4">
        <v>1609</v>
      </c>
      <c r="V384" t="s" s="4">
        <v>1609</v>
      </c>
      <c r="W384" t="s" s="4">
        <v>1609</v>
      </c>
      <c r="X384" t="s" s="4">
        <v>1609</v>
      </c>
      <c r="Y384" t="s" s="4">
        <v>1609</v>
      </c>
      <c r="Z384" t="s" s="4">
        <v>1609</v>
      </c>
      <c r="AA384" t="s" s="4">
        <v>1609</v>
      </c>
      <c r="AB384" t="s" s="4">
        <v>1609</v>
      </c>
      <c r="AC384" t="s" s="4">
        <v>1609</v>
      </c>
      <c r="AD384" t="s" s="4">
        <v>1609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1610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158</v>
      </c>
      <c r="G385" t="s" s="4">
        <v>159</v>
      </c>
      <c r="H385" t="s" s="4">
        <v>159</v>
      </c>
      <c r="I385" t="s" s="4">
        <v>1600</v>
      </c>
      <c r="J385" t="s" s="4">
        <v>1611</v>
      </c>
      <c r="K385" t="s" s="4">
        <v>178</v>
      </c>
      <c r="L385" t="s" s="4">
        <v>1612</v>
      </c>
      <c r="M385" t="s" s="4">
        <v>124</v>
      </c>
      <c r="N385" t="s" s="4">
        <v>162</v>
      </c>
      <c r="O385" t="s" s="4">
        <v>92</v>
      </c>
      <c r="P385" t="s" s="4">
        <v>163</v>
      </c>
      <c r="Q385" t="s" s="4">
        <v>92</v>
      </c>
      <c r="R385" t="s" s="4">
        <v>1613</v>
      </c>
      <c r="S385" t="s" s="4">
        <v>1613</v>
      </c>
      <c r="T385" t="s" s="4">
        <v>1613</v>
      </c>
      <c r="U385" t="s" s="4">
        <v>1613</v>
      </c>
      <c r="V385" t="s" s="4">
        <v>1613</v>
      </c>
      <c r="W385" t="s" s="4">
        <v>1613</v>
      </c>
      <c r="X385" t="s" s="4">
        <v>1613</v>
      </c>
      <c r="Y385" t="s" s="4">
        <v>1613</v>
      </c>
      <c r="Z385" t="s" s="4">
        <v>1613</v>
      </c>
      <c r="AA385" t="s" s="4">
        <v>1613</v>
      </c>
      <c r="AB385" t="s" s="4">
        <v>1613</v>
      </c>
      <c r="AC385" t="s" s="4">
        <v>1613</v>
      </c>
      <c r="AD385" t="s" s="4">
        <v>1613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1614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227</v>
      </c>
      <c r="G386" t="s" s="4">
        <v>1615</v>
      </c>
      <c r="H386" t="s" s="4">
        <v>1615</v>
      </c>
      <c r="I386" t="s" s="4">
        <v>1078</v>
      </c>
      <c r="J386" t="s" s="4">
        <v>1616</v>
      </c>
      <c r="K386" t="s" s="4">
        <v>608</v>
      </c>
      <c r="L386" t="s" s="4">
        <v>258</v>
      </c>
      <c r="M386" t="s" s="4">
        <v>90</v>
      </c>
      <c r="N386" t="s" s="4">
        <v>223</v>
      </c>
      <c r="O386" t="s" s="4">
        <v>92</v>
      </c>
      <c r="P386" t="s" s="4">
        <v>224</v>
      </c>
      <c r="Q386" t="s" s="4">
        <v>92</v>
      </c>
      <c r="R386" t="s" s="4">
        <v>1617</v>
      </c>
      <c r="S386" t="s" s="4">
        <v>1617</v>
      </c>
      <c r="T386" t="s" s="4">
        <v>1617</v>
      </c>
      <c r="U386" t="s" s="4">
        <v>1617</v>
      </c>
      <c r="V386" t="s" s="4">
        <v>1617</v>
      </c>
      <c r="W386" t="s" s="4">
        <v>1617</v>
      </c>
      <c r="X386" t="s" s="4">
        <v>1617</v>
      </c>
      <c r="Y386" t="s" s="4">
        <v>1617</v>
      </c>
      <c r="Z386" t="s" s="4">
        <v>1617</v>
      </c>
      <c r="AA386" t="s" s="4">
        <v>1617</v>
      </c>
      <c r="AB386" t="s" s="4">
        <v>1617</v>
      </c>
      <c r="AC386" t="s" s="4">
        <v>1617</v>
      </c>
      <c r="AD386" t="s" s="4">
        <v>1617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1618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119</v>
      </c>
      <c r="G387" t="s" s="4">
        <v>120</v>
      </c>
      <c r="H387" t="s" s="4">
        <v>120</v>
      </c>
      <c r="I387" t="s" s="4">
        <v>1078</v>
      </c>
      <c r="J387" t="s" s="4">
        <v>1619</v>
      </c>
      <c r="K387" t="s" s="4">
        <v>258</v>
      </c>
      <c r="L387" t="s" s="4">
        <v>122</v>
      </c>
      <c r="M387" t="s" s="4">
        <v>90</v>
      </c>
      <c r="N387" t="s" s="4">
        <v>111</v>
      </c>
      <c r="O387" t="s" s="4">
        <v>92</v>
      </c>
      <c r="P387" t="s" s="4">
        <v>111</v>
      </c>
      <c r="Q387" t="s" s="4">
        <v>92</v>
      </c>
      <c r="R387" t="s" s="4">
        <v>1620</v>
      </c>
      <c r="S387" t="s" s="4">
        <v>1620</v>
      </c>
      <c r="T387" t="s" s="4">
        <v>1620</v>
      </c>
      <c r="U387" t="s" s="4">
        <v>1620</v>
      </c>
      <c r="V387" t="s" s="4">
        <v>1620</v>
      </c>
      <c r="W387" t="s" s="4">
        <v>1620</v>
      </c>
      <c r="X387" t="s" s="4">
        <v>1620</v>
      </c>
      <c r="Y387" t="s" s="4">
        <v>1620</v>
      </c>
      <c r="Z387" t="s" s="4">
        <v>1620</v>
      </c>
      <c r="AA387" t="s" s="4">
        <v>1620</v>
      </c>
      <c r="AB387" t="s" s="4">
        <v>1620</v>
      </c>
      <c r="AC387" t="s" s="4">
        <v>1620</v>
      </c>
      <c r="AD387" t="s" s="4">
        <v>1620</v>
      </c>
      <c r="AE387" t="s" s="4">
        <v>95</v>
      </c>
      <c r="AF387" t="s" s="4">
        <v>96</v>
      </c>
      <c r="AG387" t="s" s="4">
        <v>97</v>
      </c>
    </row>
    <row r="388" ht="45.0" customHeight="true">
      <c r="A388" t="s" s="4">
        <v>1621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119</v>
      </c>
      <c r="G388" t="s" s="4">
        <v>120</v>
      </c>
      <c r="H388" t="s" s="4">
        <v>120</v>
      </c>
      <c r="I388" t="s" s="4">
        <v>1078</v>
      </c>
      <c r="J388" t="s" s="4">
        <v>333</v>
      </c>
      <c r="K388" t="s" s="4">
        <v>318</v>
      </c>
      <c r="L388" t="s" s="4">
        <v>1622</v>
      </c>
      <c r="M388" t="s" s="4">
        <v>90</v>
      </c>
      <c r="N388" t="s" s="4">
        <v>179</v>
      </c>
      <c r="O388" t="s" s="4">
        <v>92</v>
      </c>
      <c r="P388" t="s" s="4">
        <v>180</v>
      </c>
      <c r="Q388" t="s" s="4">
        <v>92</v>
      </c>
      <c r="R388" t="s" s="4">
        <v>1623</v>
      </c>
      <c r="S388" t="s" s="4">
        <v>1623</v>
      </c>
      <c r="T388" t="s" s="4">
        <v>1623</v>
      </c>
      <c r="U388" t="s" s="4">
        <v>1623</v>
      </c>
      <c r="V388" t="s" s="4">
        <v>1623</v>
      </c>
      <c r="W388" t="s" s="4">
        <v>1623</v>
      </c>
      <c r="X388" t="s" s="4">
        <v>1623</v>
      </c>
      <c r="Y388" t="s" s="4">
        <v>1623</v>
      </c>
      <c r="Z388" t="s" s="4">
        <v>1623</v>
      </c>
      <c r="AA388" t="s" s="4">
        <v>1623</v>
      </c>
      <c r="AB388" t="s" s="4">
        <v>1623</v>
      </c>
      <c r="AC388" t="s" s="4">
        <v>1623</v>
      </c>
      <c r="AD388" t="s" s="4">
        <v>1623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1624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158</v>
      </c>
      <c r="G389" t="s" s="4">
        <v>159</v>
      </c>
      <c r="H389" t="s" s="4">
        <v>159</v>
      </c>
      <c r="I389" t="s" s="4">
        <v>1241</v>
      </c>
      <c r="J389" t="s" s="4">
        <v>1625</v>
      </c>
      <c r="K389" t="s" s="4">
        <v>566</v>
      </c>
      <c r="L389" t="s" s="4">
        <v>1626</v>
      </c>
      <c r="M389" t="s" s="4">
        <v>124</v>
      </c>
      <c r="N389" t="s" s="4">
        <v>162</v>
      </c>
      <c r="O389" t="s" s="4">
        <v>92</v>
      </c>
      <c r="P389" t="s" s="4">
        <v>163</v>
      </c>
      <c r="Q389" t="s" s="4">
        <v>92</v>
      </c>
      <c r="R389" t="s" s="4">
        <v>1627</v>
      </c>
      <c r="S389" t="s" s="4">
        <v>1627</v>
      </c>
      <c r="T389" t="s" s="4">
        <v>1627</v>
      </c>
      <c r="U389" t="s" s="4">
        <v>1627</v>
      </c>
      <c r="V389" t="s" s="4">
        <v>1627</v>
      </c>
      <c r="W389" t="s" s="4">
        <v>1627</v>
      </c>
      <c r="X389" t="s" s="4">
        <v>1627</v>
      </c>
      <c r="Y389" t="s" s="4">
        <v>1627</v>
      </c>
      <c r="Z389" t="s" s="4">
        <v>1627</v>
      </c>
      <c r="AA389" t="s" s="4">
        <v>1627</v>
      </c>
      <c r="AB389" t="s" s="4">
        <v>1627</v>
      </c>
      <c r="AC389" t="s" s="4">
        <v>1627</v>
      </c>
      <c r="AD389" t="s" s="4">
        <v>1627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1628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119</v>
      </c>
      <c r="G390" t="s" s="4">
        <v>120</v>
      </c>
      <c r="H390" t="s" s="4">
        <v>120</v>
      </c>
      <c r="I390" t="s" s="4">
        <v>1241</v>
      </c>
      <c r="J390" t="s" s="4">
        <v>1629</v>
      </c>
      <c r="K390" t="s" s="4">
        <v>1131</v>
      </c>
      <c r="L390" t="s" s="4">
        <v>259</v>
      </c>
      <c r="M390" t="s" s="4">
        <v>124</v>
      </c>
      <c r="N390" t="s" s="4">
        <v>111</v>
      </c>
      <c r="O390" t="s" s="4">
        <v>92</v>
      </c>
      <c r="P390" t="s" s="4">
        <v>111</v>
      </c>
      <c r="Q390" t="s" s="4">
        <v>92</v>
      </c>
      <c r="R390" t="s" s="4">
        <v>1630</v>
      </c>
      <c r="S390" t="s" s="4">
        <v>1630</v>
      </c>
      <c r="T390" t="s" s="4">
        <v>1630</v>
      </c>
      <c r="U390" t="s" s="4">
        <v>1630</v>
      </c>
      <c r="V390" t="s" s="4">
        <v>1630</v>
      </c>
      <c r="W390" t="s" s="4">
        <v>1630</v>
      </c>
      <c r="X390" t="s" s="4">
        <v>1630</v>
      </c>
      <c r="Y390" t="s" s="4">
        <v>1630</v>
      </c>
      <c r="Z390" t="s" s="4">
        <v>1630</v>
      </c>
      <c r="AA390" t="s" s="4">
        <v>1630</v>
      </c>
      <c r="AB390" t="s" s="4">
        <v>1630</v>
      </c>
      <c r="AC390" t="s" s="4">
        <v>1630</v>
      </c>
      <c r="AD390" t="s" s="4">
        <v>1630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1631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119</v>
      </c>
      <c r="G391" t="s" s="4">
        <v>120</v>
      </c>
      <c r="H391" t="s" s="4">
        <v>120</v>
      </c>
      <c r="I391" t="s" s="4">
        <v>1241</v>
      </c>
      <c r="J391" t="s" s="4">
        <v>1632</v>
      </c>
      <c r="K391" t="s" s="4">
        <v>178</v>
      </c>
      <c r="L391" t="s" s="4">
        <v>171</v>
      </c>
      <c r="M391" t="s" s="4">
        <v>124</v>
      </c>
      <c r="N391" t="s" s="4">
        <v>111</v>
      </c>
      <c r="O391" t="s" s="4">
        <v>92</v>
      </c>
      <c r="P391" t="s" s="4">
        <v>111</v>
      </c>
      <c r="Q391" t="s" s="4">
        <v>92</v>
      </c>
      <c r="R391" t="s" s="4">
        <v>1633</v>
      </c>
      <c r="S391" t="s" s="4">
        <v>1633</v>
      </c>
      <c r="T391" t="s" s="4">
        <v>1633</v>
      </c>
      <c r="U391" t="s" s="4">
        <v>1633</v>
      </c>
      <c r="V391" t="s" s="4">
        <v>1633</v>
      </c>
      <c r="W391" t="s" s="4">
        <v>1633</v>
      </c>
      <c r="X391" t="s" s="4">
        <v>1633</v>
      </c>
      <c r="Y391" t="s" s="4">
        <v>1633</v>
      </c>
      <c r="Z391" t="s" s="4">
        <v>1633</v>
      </c>
      <c r="AA391" t="s" s="4">
        <v>1633</v>
      </c>
      <c r="AB391" t="s" s="4">
        <v>1633</v>
      </c>
      <c r="AC391" t="s" s="4">
        <v>1633</v>
      </c>
      <c r="AD391" t="s" s="4">
        <v>1633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1634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119</v>
      </c>
      <c r="G392" t="s" s="4">
        <v>120</v>
      </c>
      <c r="H392" t="s" s="4">
        <v>120</v>
      </c>
      <c r="I392" t="s" s="4">
        <v>1241</v>
      </c>
      <c r="J392" t="s" s="4">
        <v>1635</v>
      </c>
      <c r="K392" t="s" s="4">
        <v>311</v>
      </c>
      <c r="L392" t="s" s="4">
        <v>809</v>
      </c>
      <c r="M392" t="s" s="4">
        <v>124</v>
      </c>
      <c r="N392" t="s" s="4">
        <v>111</v>
      </c>
      <c r="O392" t="s" s="4">
        <v>92</v>
      </c>
      <c r="P392" t="s" s="4">
        <v>111</v>
      </c>
      <c r="Q392" t="s" s="4">
        <v>92</v>
      </c>
      <c r="R392" t="s" s="4">
        <v>1636</v>
      </c>
      <c r="S392" t="s" s="4">
        <v>1636</v>
      </c>
      <c r="T392" t="s" s="4">
        <v>1636</v>
      </c>
      <c r="U392" t="s" s="4">
        <v>1636</v>
      </c>
      <c r="V392" t="s" s="4">
        <v>1636</v>
      </c>
      <c r="W392" t="s" s="4">
        <v>1636</v>
      </c>
      <c r="X392" t="s" s="4">
        <v>1636</v>
      </c>
      <c r="Y392" t="s" s="4">
        <v>1636</v>
      </c>
      <c r="Z392" t="s" s="4">
        <v>1636</v>
      </c>
      <c r="AA392" t="s" s="4">
        <v>1636</v>
      </c>
      <c r="AB392" t="s" s="4">
        <v>1636</v>
      </c>
      <c r="AC392" t="s" s="4">
        <v>1636</v>
      </c>
      <c r="AD392" t="s" s="4">
        <v>1636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1637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119</v>
      </c>
      <c r="G393" t="s" s="4">
        <v>120</v>
      </c>
      <c r="H393" t="s" s="4">
        <v>120</v>
      </c>
      <c r="I393" t="s" s="4">
        <v>1241</v>
      </c>
      <c r="J393" t="s" s="4">
        <v>1638</v>
      </c>
      <c r="K393" t="s" s="4">
        <v>809</v>
      </c>
      <c r="L393" t="s" s="4">
        <v>178</v>
      </c>
      <c r="M393" t="s" s="4">
        <v>90</v>
      </c>
      <c r="N393" t="s" s="4">
        <v>111</v>
      </c>
      <c r="O393" t="s" s="4">
        <v>92</v>
      </c>
      <c r="P393" t="s" s="4">
        <v>111</v>
      </c>
      <c r="Q393" t="s" s="4">
        <v>92</v>
      </c>
      <c r="R393" t="s" s="4">
        <v>1639</v>
      </c>
      <c r="S393" t="s" s="4">
        <v>1639</v>
      </c>
      <c r="T393" t="s" s="4">
        <v>1639</v>
      </c>
      <c r="U393" t="s" s="4">
        <v>1639</v>
      </c>
      <c r="V393" t="s" s="4">
        <v>1639</v>
      </c>
      <c r="W393" t="s" s="4">
        <v>1639</v>
      </c>
      <c r="X393" t="s" s="4">
        <v>1639</v>
      </c>
      <c r="Y393" t="s" s="4">
        <v>1639</v>
      </c>
      <c r="Z393" t="s" s="4">
        <v>1639</v>
      </c>
      <c r="AA393" t="s" s="4">
        <v>1639</v>
      </c>
      <c r="AB393" t="s" s="4">
        <v>1639</v>
      </c>
      <c r="AC393" t="s" s="4">
        <v>1639</v>
      </c>
      <c r="AD393" t="s" s="4">
        <v>1639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1640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119</v>
      </c>
      <c r="G394" t="s" s="4">
        <v>120</v>
      </c>
      <c r="H394" t="s" s="4">
        <v>120</v>
      </c>
      <c r="I394" t="s" s="4">
        <v>1241</v>
      </c>
      <c r="J394" t="s" s="4">
        <v>1641</v>
      </c>
      <c r="K394" t="s" s="4">
        <v>178</v>
      </c>
      <c r="L394" t="s" s="4">
        <v>280</v>
      </c>
      <c r="M394" t="s" s="4">
        <v>124</v>
      </c>
      <c r="N394" t="s" s="4">
        <v>111</v>
      </c>
      <c r="O394" t="s" s="4">
        <v>92</v>
      </c>
      <c r="P394" t="s" s="4">
        <v>111</v>
      </c>
      <c r="Q394" t="s" s="4">
        <v>92</v>
      </c>
      <c r="R394" t="s" s="4">
        <v>1642</v>
      </c>
      <c r="S394" t="s" s="4">
        <v>1642</v>
      </c>
      <c r="T394" t="s" s="4">
        <v>1642</v>
      </c>
      <c r="U394" t="s" s="4">
        <v>1642</v>
      </c>
      <c r="V394" t="s" s="4">
        <v>1642</v>
      </c>
      <c r="W394" t="s" s="4">
        <v>1642</v>
      </c>
      <c r="X394" t="s" s="4">
        <v>1642</v>
      </c>
      <c r="Y394" t="s" s="4">
        <v>1642</v>
      </c>
      <c r="Z394" t="s" s="4">
        <v>1642</v>
      </c>
      <c r="AA394" t="s" s="4">
        <v>1642</v>
      </c>
      <c r="AB394" t="s" s="4">
        <v>1642</v>
      </c>
      <c r="AC394" t="s" s="4">
        <v>1642</v>
      </c>
      <c r="AD394" t="s" s="4">
        <v>1642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1643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119</v>
      </c>
      <c r="G395" t="s" s="4">
        <v>120</v>
      </c>
      <c r="H395" t="s" s="4">
        <v>120</v>
      </c>
      <c r="I395" t="s" s="4">
        <v>1241</v>
      </c>
      <c r="J395" t="s" s="4">
        <v>1644</v>
      </c>
      <c r="K395" t="s" s="4">
        <v>1645</v>
      </c>
      <c r="L395" t="s" s="4">
        <v>690</v>
      </c>
      <c r="M395" t="s" s="4">
        <v>124</v>
      </c>
      <c r="N395" t="s" s="4">
        <v>111</v>
      </c>
      <c r="O395" t="s" s="4">
        <v>92</v>
      </c>
      <c r="P395" t="s" s="4">
        <v>111</v>
      </c>
      <c r="Q395" t="s" s="4">
        <v>92</v>
      </c>
      <c r="R395" t="s" s="4">
        <v>1646</v>
      </c>
      <c r="S395" t="s" s="4">
        <v>1646</v>
      </c>
      <c r="T395" t="s" s="4">
        <v>1646</v>
      </c>
      <c r="U395" t="s" s="4">
        <v>1646</v>
      </c>
      <c r="V395" t="s" s="4">
        <v>1646</v>
      </c>
      <c r="W395" t="s" s="4">
        <v>1646</v>
      </c>
      <c r="X395" t="s" s="4">
        <v>1646</v>
      </c>
      <c r="Y395" t="s" s="4">
        <v>1646</v>
      </c>
      <c r="Z395" t="s" s="4">
        <v>1646</v>
      </c>
      <c r="AA395" t="s" s="4">
        <v>1646</v>
      </c>
      <c r="AB395" t="s" s="4">
        <v>1646</v>
      </c>
      <c r="AC395" t="s" s="4">
        <v>1646</v>
      </c>
      <c r="AD395" t="s" s="4">
        <v>1646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1647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119</v>
      </c>
      <c r="G396" t="s" s="4">
        <v>120</v>
      </c>
      <c r="H396" t="s" s="4">
        <v>120</v>
      </c>
      <c r="I396" t="s" s="4">
        <v>1241</v>
      </c>
      <c r="J396" t="s" s="4">
        <v>863</v>
      </c>
      <c r="K396" t="s" s="4">
        <v>178</v>
      </c>
      <c r="L396" t="s" s="4">
        <v>178</v>
      </c>
      <c r="M396" t="s" s="4">
        <v>90</v>
      </c>
      <c r="N396" t="s" s="4">
        <v>111</v>
      </c>
      <c r="O396" t="s" s="4">
        <v>92</v>
      </c>
      <c r="P396" t="s" s="4">
        <v>111</v>
      </c>
      <c r="Q396" t="s" s="4">
        <v>92</v>
      </c>
      <c r="R396" t="s" s="4">
        <v>1648</v>
      </c>
      <c r="S396" t="s" s="4">
        <v>1648</v>
      </c>
      <c r="T396" t="s" s="4">
        <v>1648</v>
      </c>
      <c r="U396" t="s" s="4">
        <v>1648</v>
      </c>
      <c r="V396" t="s" s="4">
        <v>1648</v>
      </c>
      <c r="W396" t="s" s="4">
        <v>1648</v>
      </c>
      <c r="X396" t="s" s="4">
        <v>1648</v>
      </c>
      <c r="Y396" t="s" s="4">
        <v>1648</v>
      </c>
      <c r="Z396" t="s" s="4">
        <v>1648</v>
      </c>
      <c r="AA396" t="s" s="4">
        <v>1648</v>
      </c>
      <c r="AB396" t="s" s="4">
        <v>1648</v>
      </c>
      <c r="AC396" t="s" s="4">
        <v>1648</v>
      </c>
      <c r="AD396" t="s" s="4">
        <v>1648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1649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84</v>
      </c>
      <c r="G397" t="s" s="4">
        <v>1650</v>
      </c>
      <c r="H397" t="s" s="4">
        <v>1650</v>
      </c>
      <c r="I397" t="s" s="4">
        <v>1105</v>
      </c>
      <c r="J397" t="s" s="4">
        <v>1651</v>
      </c>
      <c r="K397" t="s" s="4">
        <v>857</v>
      </c>
      <c r="L397" t="s" s="4">
        <v>989</v>
      </c>
      <c r="M397" t="s" s="4">
        <v>90</v>
      </c>
      <c r="N397" t="s" s="4">
        <v>91</v>
      </c>
      <c r="O397" t="s" s="4">
        <v>92</v>
      </c>
      <c r="P397" t="s" s="4">
        <v>93</v>
      </c>
      <c r="Q397" t="s" s="4">
        <v>92</v>
      </c>
      <c r="R397" t="s" s="4">
        <v>1652</v>
      </c>
      <c r="S397" t="s" s="4">
        <v>1652</v>
      </c>
      <c r="T397" t="s" s="4">
        <v>1652</v>
      </c>
      <c r="U397" t="s" s="4">
        <v>1652</v>
      </c>
      <c r="V397" t="s" s="4">
        <v>1652</v>
      </c>
      <c r="W397" t="s" s="4">
        <v>1652</v>
      </c>
      <c r="X397" t="s" s="4">
        <v>1652</v>
      </c>
      <c r="Y397" t="s" s="4">
        <v>1652</v>
      </c>
      <c r="Z397" t="s" s="4">
        <v>1652</v>
      </c>
      <c r="AA397" t="s" s="4">
        <v>1652</v>
      </c>
      <c r="AB397" t="s" s="4">
        <v>1652</v>
      </c>
      <c r="AC397" t="s" s="4">
        <v>1652</v>
      </c>
      <c r="AD397" t="s" s="4">
        <v>1652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1653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158</v>
      </c>
      <c r="G398" t="s" s="4">
        <v>159</v>
      </c>
      <c r="H398" t="s" s="4">
        <v>159</v>
      </c>
      <c r="I398" t="s" s="4">
        <v>1105</v>
      </c>
      <c r="J398" t="s" s="4">
        <v>204</v>
      </c>
      <c r="K398" t="s" s="4">
        <v>534</v>
      </c>
      <c r="L398" t="s" s="4">
        <v>231</v>
      </c>
      <c r="M398" t="s" s="4">
        <v>90</v>
      </c>
      <c r="N398" t="s" s="4">
        <v>195</v>
      </c>
      <c r="O398" t="s" s="4">
        <v>92</v>
      </c>
      <c r="P398" t="s" s="4">
        <v>196</v>
      </c>
      <c r="Q398" t="s" s="4">
        <v>92</v>
      </c>
      <c r="R398" t="s" s="4">
        <v>1654</v>
      </c>
      <c r="S398" t="s" s="4">
        <v>1654</v>
      </c>
      <c r="T398" t="s" s="4">
        <v>1654</v>
      </c>
      <c r="U398" t="s" s="4">
        <v>1654</v>
      </c>
      <c r="V398" t="s" s="4">
        <v>1654</v>
      </c>
      <c r="W398" t="s" s="4">
        <v>1654</v>
      </c>
      <c r="X398" t="s" s="4">
        <v>1654</v>
      </c>
      <c r="Y398" t="s" s="4">
        <v>1654</v>
      </c>
      <c r="Z398" t="s" s="4">
        <v>1654</v>
      </c>
      <c r="AA398" t="s" s="4">
        <v>1654</v>
      </c>
      <c r="AB398" t="s" s="4">
        <v>1654</v>
      </c>
      <c r="AC398" t="s" s="4">
        <v>1654</v>
      </c>
      <c r="AD398" t="s" s="4">
        <v>1654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1655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1103</v>
      </c>
      <c r="G399" t="s" s="4">
        <v>1104</v>
      </c>
      <c r="H399" t="s" s="4">
        <v>1104</v>
      </c>
      <c r="I399" t="s" s="4">
        <v>1105</v>
      </c>
      <c r="J399" t="s" s="4">
        <v>1656</v>
      </c>
      <c r="K399" t="s" s="4">
        <v>263</v>
      </c>
      <c r="L399" t="s" s="4">
        <v>1546</v>
      </c>
      <c r="M399" t="s" s="4">
        <v>90</v>
      </c>
      <c r="N399" t="s" s="4">
        <v>798</v>
      </c>
      <c r="O399" t="s" s="4">
        <v>92</v>
      </c>
      <c r="P399" t="s" s="4">
        <v>799</v>
      </c>
      <c r="Q399" t="s" s="4">
        <v>92</v>
      </c>
      <c r="R399" t="s" s="4">
        <v>1657</v>
      </c>
      <c r="S399" t="s" s="4">
        <v>1657</v>
      </c>
      <c r="T399" t="s" s="4">
        <v>1657</v>
      </c>
      <c r="U399" t="s" s="4">
        <v>1657</v>
      </c>
      <c r="V399" t="s" s="4">
        <v>1657</v>
      </c>
      <c r="W399" t="s" s="4">
        <v>1657</v>
      </c>
      <c r="X399" t="s" s="4">
        <v>1657</v>
      </c>
      <c r="Y399" t="s" s="4">
        <v>1657</v>
      </c>
      <c r="Z399" t="s" s="4">
        <v>1657</v>
      </c>
      <c r="AA399" t="s" s="4">
        <v>1657</v>
      </c>
      <c r="AB399" t="s" s="4">
        <v>1657</v>
      </c>
      <c r="AC399" t="s" s="4">
        <v>1657</v>
      </c>
      <c r="AD399" t="s" s="4">
        <v>1657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1658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1103</v>
      </c>
      <c r="G400" t="s" s="4">
        <v>1104</v>
      </c>
      <c r="H400" t="s" s="4">
        <v>1104</v>
      </c>
      <c r="I400" t="s" s="4">
        <v>1105</v>
      </c>
      <c r="J400" t="s" s="4">
        <v>1659</v>
      </c>
      <c r="K400" t="s" s="4">
        <v>152</v>
      </c>
      <c r="L400" t="s" s="4">
        <v>1660</v>
      </c>
      <c r="M400" t="s" s="4">
        <v>90</v>
      </c>
      <c r="N400" t="s" s="4">
        <v>798</v>
      </c>
      <c r="O400" t="s" s="4">
        <v>92</v>
      </c>
      <c r="P400" t="s" s="4">
        <v>799</v>
      </c>
      <c r="Q400" t="s" s="4">
        <v>92</v>
      </c>
      <c r="R400" t="s" s="4">
        <v>1661</v>
      </c>
      <c r="S400" t="s" s="4">
        <v>1661</v>
      </c>
      <c r="T400" t="s" s="4">
        <v>1661</v>
      </c>
      <c r="U400" t="s" s="4">
        <v>1661</v>
      </c>
      <c r="V400" t="s" s="4">
        <v>1661</v>
      </c>
      <c r="W400" t="s" s="4">
        <v>1661</v>
      </c>
      <c r="X400" t="s" s="4">
        <v>1661</v>
      </c>
      <c r="Y400" t="s" s="4">
        <v>1661</v>
      </c>
      <c r="Z400" t="s" s="4">
        <v>1661</v>
      </c>
      <c r="AA400" t="s" s="4">
        <v>1661</v>
      </c>
      <c r="AB400" t="s" s="4">
        <v>1661</v>
      </c>
      <c r="AC400" t="s" s="4">
        <v>1661</v>
      </c>
      <c r="AD400" t="s" s="4">
        <v>1661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1662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1103</v>
      </c>
      <c r="G401" t="s" s="4">
        <v>1104</v>
      </c>
      <c r="H401" t="s" s="4">
        <v>1104</v>
      </c>
      <c r="I401" t="s" s="4">
        <v>1105</v>
      </c>
      <c r="J401" t="s" s="4">
        <v>1663</v>
      </c>
      <c r="K401" t="s" s="4">
        <v>763</v>
      </c>
      <c r="L401" t="s" s="4">
        <v>325</v>
      </c>
      <c r="M401" t="s" s="4">
        <v>90</v>
      </c>
      <c r="N401" t="s" s="4">
        <v>798</v>
      </c>
      <c r="O401" t="s" s="4">
        <v>92</v>
      </c>
      <c r="P401" t="s" s="4">
        <v>799</v>
      </c>
      <c r="Q401" t="s" s="4">
        <v>92</v>
      </c>
      <c r="R401" t="s" s="4">
        <v>1664</v>
      </c>
      <c r="S401" t="s" s="4">
        <v>1664</v>
      </c>
      <c r="T401" t="s" s="4">
        <v>1664</v>
      </c>
      <c r="U401" t="s" s="4">
        <v>1664</v>
      </c>
      <c r="V401" t="s" s="4">
        <v>1664</v>
      </c>
      <c r="W401" t="s" s="4">
        <v>1664</v>
      </c>
      <c r="X401" t="s" s="4">
        <v>1664</v>
      </c>
      <c r="Y401" t="s" s="4">
        <v>1664</v>
      </c>
      <c r="Z401" t="s" s="4">
        <v>1664</v>
      </c>
      <c r="AA401" t="s" s="4">
        <v>1664</v>
      </c>
      <c r="AB401" t="s" s="4">
        <v>1664</v>
      </c>
      <c r="AC401" t="s" s="4">
        <v>1664</v>
      </c>
      <c r="AD401" t="s" s="4">
        <v>1664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1665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1103</v>
      </c>
      <c r="G402" t="s" s="4">
        <v>1104</v>
      </c>
      <c r="H402" t="s" s="4">
        <v>1104</v>
      </c>
      <c r="I402" t="s" s="4">
        <v>1105</v>
      </c>
      <c r="J402" t="s" s="4">
        <v>1666</v>
      </c>
      <c r="K402" t="s" s="4">
        <v>1667</v>
      </c>
      <c r="L402" t="s" s="4">
        <v>123</v>
      </c>
      <c r="M402" t="s" s="4">
        <v>124</v>
      </c>
      <c r="N402" t="s" s="4">
        <v>798</v>
      </c>
      <c r="O402" t="s" s="4">
        <v>92</v>
      </c>
      <c r="P402" t="s" s="4">
        <v>799</v>
      </c>
      <c r="Q402" t="s" s="4">
        <v>92</v>
      </c>
      <c r="R402" t="s" s="4">
        <v>1668</v>
      </c>
      <c r="S402" t="s" s="4">
        <v>1668</v>
      </c>
      <c r="T402" t="s" s="4">
        <v>1668</v>
      </c>
      <c r="U402" t="s" s="4">
        <v>1668</v>
      </c>
      <c r="V402" t="s" s="4">
        <v>1668</v>
      </c>
      <c r="W402" t="s" s="4">
        <v>1668</v>
      </c>
      <c r="X402" t="s" s="4">
        <v>1668</v>
      </c>
      <c r="Y402" t="s" s="4">
        <v>1668</v>
      </c>
      <c r="Z402" t="s" s="4">
        <v>1668</v>
      </c>
      <c r="AA402" t="s" s="4">
        <v>1668</v>
      </c>
      <c r="AB402" t="s" s="4">
        <v>1668</v>
      </c>
      <c r="AC402" t="s" s="4">
        <v>1668</v>
      </c>
      <c r="AD402" t="s" s="4">
        <v>1668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1669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667</v>
      </c>
      <c r="G403" t="s" s="4">
        <v>668</v>
      </c>
      <c r="H403" t="s" s="4">
        <v>668</v>
      </c>
      <c r="I403" t="s" s="4">
        <v>1264</v>
      </c>
      <c r="J403" t="s" s="4">
        <v>1145</v>
      </c>
      <c r="K403" t="s" s="4">
        <v>178</v>
      </c>
      <c r="L403" t="s" s="4">
        <v>178</v>
      </c>
      <c r="M403" t="s" s="4">
        <v>90</v>
      </c>
      <c r="N403" t="s" s="4">
        <v>179</v>
      </c>
      <c r="O403" t="s" s="4">
        <v>92</v>
      </c>
      <c r="P403" t="s" s="4">
        <v>180</v>
      </c>
      <c r="Q403" t="s" s="4">
        <v>92</v>
      </c>
      <c r="R403" t="s" s="4">
        <v>1670</v>
      </c>
      <c r="S403" t="s" s="4">
        <v>1670</v>
      </c>
      <c r="T403" t="s" s="4">
        <v>1670</v>
      </c>
      <c r="U403" t="s" s="4">
        <v>1670</v>
      </c>
      <c r="V403" t="s" s="4">
        <v>1670</v>
      </c>
      <c r="W403" t="s" s="4">
        <v>1670</v>
      </c>
      <c r="X403" t="s" s="4">
        <v>1670</v>
      </c>
      <c r="Y403" t="s" s="4">
        <v>1670</v>
      </c>
      <c r="Z403" t="s" s="4">
        <v>1670</v>
      </c>
      <c r="AA403" t="s" s="4">
        <v>1670</v>
      </c>
      <c r="AB403" t="s" s="4">
        <v>1670</v>
      </c>
      <c r="AC403" t="s" s="4">
        <v>1670</v>
      </c>
      <c r="AD403" t="s" s="4">
        <v>1670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1671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667</v>
      </c>
      <c r="G404" t="s" s="4">
        <v>668</v>
      </c>
      <c r="H404" t="s" s="4">
        <v>668</v>
      </c>
      <c r="I404" t="s" s="4">
        <v>1264</v>
      </c>
      <c r="J404" t="s" s="4">
        <v>1022</v>
      </c>
      <c r="K404" t="s" s="4">
        <v>178</v>
      </c>
      <c r="L404" t="s" s="4">
        <v>178</v>
      </c>
      <c r="M404" t="s" s="4">
        <v>90</v>
      </c>
      <c r="N404" t="s" s="4">
        <v>179</v>
      </c>
      <c r="O404" t="s" s="4">
        <v>92</v>
      </c>
      <c r="P404" t="s" s="4">
        <v>180</v>
      </c>
      <c r="Q404" t="s" s="4">
        <v>92</v>
      </c>
      <c r="R404" t="s" s="4">
        <v>1672</v>
      </c>
      <c r="S404" t="s" s="4">
        <v>1672</v>
      </c>
      <c r="T404" t="s" s="4">
        <v>1672</v>
      </c>
      <c r="U404" t="s" s="4">
        <v>1672</v>
      </c>
      <c r="V404" t="s" s="4">
        <v>1672</v>
      </c>
      <c r="W404" t="s" s="4">
        <v>1672</v>
      </c>
      <c r="X404" t="s" s="4">
        <v>1672</v>
      </c>
      <c r="Y404" t="s" s="4">
        <v>1672</v>
      </c>
      <c r="Z404" t="s" s="4">
        <v>1672</v>
      </c>
      <c r="AA404" t="s" s="4">
        <v>1672</v>
      </c>
      <c r="AB404" t="s" s="4">
        <v>1672</v>
      </c>
      <c r="AC404" t="s" s="4">
        <v>1672</v>
      </c>
      <c r="AD404" t="s" s="4">
        <v>1672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1673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667</v>
      </c>
      <c r="G405" t="s" s="4">
        <v>668</v>
      </c>
      <c r="H405" t="s" s="4">
        <v>668</v>
      </c>
      <c r="I405" t="s" s="4">
        <v>1264</v>
      </c>
      <c r="J405" t="s" s="4">
        <v>1674</v>
      </c>
      <c r="K405" t="s" s="4">
        <v>178</v>
      </c>
      <c r="L405" t="s" s="4">
        <v>258</v>
      </c>
      <c r="M405" t="s" s="4">
        <v>90</v>
      </c>
      <c r="N405" t="s" s="4">
        <v>179</v>
      </c>
      <c r="O405" t="s" s="4">
        <v>92</v>
      </c>
      <c r="P405" t="s" s="4">
        <v>180</v>
      </c>
      <c r="Q405" t="s" s="4">
        <v>92</v>
      </c>
      <c r="R405" t="s" s="4">
        <v>1675</v>
      </c>
      <c r="S405" t="s" s="4">
        <v>1675</v>
      </c>
      <c r="T405" t="s" s="4">
        <v>1675</v>
      </c>
      <c r="U405" t="s" s="4">
        <v>1675</v>
      </c>
      <c r="V405" t="s" s="4">
        <v>1675</v>
      </c>
      <c r="W405" t="s" s="4">
        <v>1675</v>
      </c>
      <c r="X405" t="s" s="4">
        <v>1675</v>
      </c>
      <c r="Y405" t="s" s="4">
        <v>1675</v>
      </c>
      <c r="Z405" t="s" s="4">
        <v>1675</v>
      </c>
      <c r="AA405" t="s" s="4">
        <v>1675</v>
      </c>
      <c r="AB405" t="s" s="4">
        <v>1675</v>
      </c>
      <c r="AC405" t="s" s="4">
        <v>1675</v>
      </c>
      <c r="AD405" t="s" s="4">
        <v>1675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1676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667</v>
      </c>
      <c r="G406" t="s" s="4">
        <v>668</v>
      </c>
      <c r="H406" t="s" s="4">
        <v>668</v>
      </c>
      <c r="I406" t="s" s="4">
        <v>1264</v>
      </c>
      <c r="J406" t="s" s="4">
        <v>306</v>
      </c>
      <c r="K406" t="s" s="4">
        <v>763</v>
      </c>
      <c r="L406" t="s" s="4">
        <v>1001</v>
      </c>
      <c r="M406" t="s" s="4">
        <v>124</v>
      </c>
      <c r="N406" t="s" s="4">
        <v>179</v>
      </c>
      <c r="O406" t="s" s="4">
        <v>92</v>
      </c>
      <c r="P406" t="s" s="4">
        <v>180</v>
      </c>
      <c r="Q406" t="s" s="4">
        <v>92</v>
      </c>
      <c r="R406" t="s" s="4">
        <v>1677</v>
      </c>
      <c r="S406" t="s" s="4">
        <v>1677</v>
      </c>
      <c r="T406" t="s" s="4">
        <v>1677</v>
      </c>
      <c r="U406" t="s" s="4">
        <v>1677</v>
      </c>
      <c r="V406" t="s" s="4">
        <v>1677</v>
      </c>
      <c r="W406" t="s" s="4">
        <v>1677</v>
      </c>
      <c r="X406" t="s" s="4">
        <v>1677</v>
      </c>
      <c r="Y406" t="s" s="4">
        <v>1677</v>
      </c>
      <c r="Z406" t="s" s="4">
        <v>1677</v>
      </c>
      <c r="AA406" t="s" s="4">
        <v>1677</v>
      </c>
      <c r="AB406" t="s" s="4">
        <v>1677</v>
      </c>
      <c r="AC406" t="s" s="4">
        <v>1677</v>
      </c>
      <c r="AD406" t="s" s="4">
        <v>1677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1678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667</v>
      </c>
      <c r="G407" t="s" s="4">
        <v>668</v>
      </c>
      <c r="H407" t="s" s="4">
        <v>668</v>
      </c>
      <c r="I407" t="s" s="4">
        <v>1264</v>
      </c>
      <c r="J407" t="s" s="4">
        <v>1679</v>
      </c>
      <c r="K407" t="s" s="4">
        <v>258</v>
      </c>
      <c r="L407" t="s" s="4">
        <v>160</v>
      </c>
      <c r="M407" t="s" s="4">
        <v>124</v>
      </c>
      <c r="N407" t="s" s="4">
        <v>179</v>
      </c>
      <c r="O407" t="s" s="4">
        <v>92</v>
      </c>
      <c r="P407" t="s" s="4">
        <v>180</v>
      </c>
      <c r="Q407" t="s" s="4">
        <v>92</v>
      </c>
      <c r="R407" t="s" s="4">
        <v>1680</v>
      </c>
      <c r="S407" t="s" s="4">
        <v>1680</v>
      </c>
      <c r="T407" t="s" s="4">
        <v>1680</v>
      </c>
      <c r="U407" t="s" s="4">
        <v>1680</v>
      </c>
      <c r="V407" t="s" s="4">
        <v>1680</v>
      </c>
      <c r="W407" t="s" s="4">
        <v>1680</v>
      </c>
      <c r="X407" t="s" s="4">
        <v>1680</v>
      </c>
      <c r="Y407" t="s" s="4">
        <v>1680</v>
      </c>
      <c r="Z407" t="s" s="4">
        <v>1680</v>
      </c>
      <c r="AA407" t="s" s="4">
        <v>1680</v>
      </c>
      <c r="AB407" t="s" s="4">
        <v>1680</v>
      </c>
      <c r="AC407" t="s" s="4">
        <v>1680</v>
      </c>
      <c r="AD407" t="s" s="4">
        <v>1680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1681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667</v>
      </c>
      <c r="G408" t="s" s="4">
        <v>668</v>
      </c>
      <c r="H408" t="s" s="4">
        <v>668</v>
      </c>
      <c r="I408" t="s" s="4">
        <v>1264</v>
      </c>
      <c r="J408" t="s" s="4">
        <v>1682</v>
      </c>
      <c r="K408" t="s" s="4">
        <v>178</v>
      </c>
      <c r="L408" t="s" s="4">
        <v>566</v>
      </c>
      <c r="M408" t="s" s="4">
        <v>124</v>
      </c>
      <c r="N408" t="s" s="4">
        <v>111</v>
      </c>
      <c r="O408" t="s" s="4">
        <v>92</v>
      </c>
      <c r="P408" t="s" s="4">
        <v>111</v>
      </c>
      <c r="Q408" t="s" s="4">
        <v>92</v>
      </c>
      <c r="R408" t="s" s="4">
        <v>1683</v>
      </c>
      <c r="S408" t="s" s="4">
        <v>1683</v>
      </c>
      <c r="T408" t="s" s="4">
        <v>1683</v>
      </c>
      <c r="U408" t="s" s="4">
        <v>1683</v>
      </c>
      <c r="V408" t="s" s="4">
        <v>1683</v>
      </c>
      <c r="W408" t="s" s="4">
        <v>1683</v>
      </c>
      <c r="X408" t="s" s="4">
        <v>1683</v>
      </c>
      <c r="Y408" t="s" s="4">
        <v>1683</v>
      </c>
      <c r="Z408" t="s" s="4">
        <v>1683</v>
      </c>
      <c r="AA408" t="s" s="4">
        <v>1683</v>
      </c>
      <c r="AB408" t="s" s="4">
        <v>1683</v>
      </c>
      <c r="AC408" t="s" s="4">
        <v>1683</v>
      </c>
      <c r="AD408" t="s" s="4">
        <v>1683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1684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667</v>
      </c>
      <c r="G409" t="s" s="4">
        <v>668</v>
      </c>
      <c r="H409" t="s" s="4">
        <v>668</v>
      </c>
      <c r="I409" t="s" s="4">
        <v>1264</v>
      </c>
      <c r="J409" t="s" s="4">
        <v>1685</v>
      </c>
      <c r="K409" t="s" s="4">
        <v>1148</v>
      </c>
      <c r="L409" t="s" s="4">
        <v>259</v>
      </c>
      <c r="M409" t="s" s="4">
        <v>90</v>
      </c>
      <c r="N409" t="s" s="4">
        <v>111</v>
      </c>
      <c r="O409" t="s" s="4">
        <v>92</v>
      </c>
      <c r="P409" t="s" s="4">
        <v>111</v>
      </c>
      <c r="Q409" t="s" s="4">
        <v>92</v>
      </c>
      <c r="R409" t="s" s="4">
        <v>1686</v>
      </c>
      <c r="S409" t="s" s="4">
        <v>1686</v>
      </c>
      <c r="T409" t="s" s="4">
        <v>1686</v>
      </c>
      <c r="U409" t="s" s="4">
        <v>1686</v>
      </c>
      <c r="V409" t="s" s="4">
        <v>1686</v>
      </c>
      <c r="W409" t="s" s="4">
        <v>1686</v>
      </c>
      <c r="X409" t="s" s="4">
        <v>1686</v>
      </c>
      <c r="Y409" t="s" s="4">
        <v>1686</v>
      </c>
      <c r="Z409" t="s" s="4">
        <v>1686</v>
      </c>
      <c r="AA409" t="s" s="4">
        <v>1686</v>
      </c>
      <c r="AB409" t="s" s="4">
        <v>1686</v>
      </c>
      <c r="AC409" t="s" s="4">
        <v>1686</v>
      </c>
      <c r="AD409" t="s" s="4">
        <v>1686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1687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667</v>
      </c>
      <c r="G410" t="s" s="4">
        <v>668</v>
      </c>
      <c r="H410" t="s" s="4">
        <v>668</v>
      </c>
      <c r="I410" t="s" s="4">
        <v>1264</v>
      </c>
      <c r="J410" t="s" s="4">
        <v>1688</v>
      </c>
      <c r="K410" t="s" s="4">
        <v>178</v>
      </c>
      <c r="L410" t="s" s="4">
        <v>178</v>
      </c>
      <c r="M410" t="s" s="4">
        <v>90</v>
      </c>
      <c r="N410" t="s" s="4">
        <v>104</v>
      </c>
      <c r="O410" t="s" s="4">
        <v>92</v>
      </c>
      <c r="P410" t="s" s="4">
        <v>105</v>
      </c>
      <c r="Q410" t="s" s="4">
        <v>92</v>
      </c>
      <c r="R410" t="s" s="4">
        <v>1689</v>
      </c>
      <c r="S410" t="s" s="4">
        <v>1689</v>
      </c>
      <c r="T410" t="s" s="4">
        <v>1689</v>
      </c>
      <c r="U410" t="s" s="4">
        <v>1689</v>
      </c>
      <c r="V410" t="s" s="4">
        <v>1689</v>
      </c>
      <c r="W410" t="s" s="4">
        <v>1689</v>
      </c>
      <c r="X410" t="s" s="4">
        <v>1689</v>
      </c>
      <c r="Y410" t="s" s="4">
        <v>1689</v>
      </c>
      <c r="Z410" t="s" s="4">
        <v>1689</v>
      </c>
      <c r="AA410" t="s" s="4">
        <v>1689</v>
      </c>
      <c r="AB410" t="s" s="4">
        <v>1689</v>
      </c>
      <c r="AC410" t="s" s="4">
        <v>1689</v>
      </c>
      <c r="AD410" t="s" s="4">
        <v>1689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1690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667</v>
      </c>
      <c r="G411" t="s" s="4">
        <v>668</v>
      </c>
      <c r="H411" t="s" s="4">
        <v>668</v>
      </c>
      <c r="I411" t="s" s="4">
        <v>1264</v>
      </c>
      <c r="J411" t="s" s="4">
        <v>539</v>
      </c>
      <c r="K411" t="s" s="4">
        <v>1124</v>
      </c>
      <c r="L411" t="s" s="4">
        <v>178</v>
      </c>
      <c r="M411" t="s" s="4">
        <v>124</v>
      </c>
      <c r="N411" t="s" s="4">
        <v>179</v>
      </c>
      <c r="O411" t="s" s="4">
        <v>92</v>
      </c>
      <c r="P411" t="s" s="4">
        <v>180</v>
      </c>
      <c r="Q411" t="s" s="4">
        <v>92</v>
      </c>
      <c r="R411" t="s" s="4">
        <v>1691</v>
      </c>
      <c r="S411" t="s" s="4">
        <v>1691</v>
      </c>
      <c r="T411" t="s" s="4">
        <v>1691</v>
      </c>
      <c r="U411" t="s" s="4">
        <v>1691</v>
      </c>
      <c r="V411" t="s" s="4">
        <v>1691</v>
      </c>
      <c r="W411" t="s" s="4">
        <v>1691</v>
      </c>
      <c r="X411" t="s" s="4">
        <v>1691</v>
      </c>
      <c r="Y411" t="s" s="4">
        <v>1691</v>
      </c>
      <c r="Z411" t="s" s="4">
        <v>1691</v>
      </c>
      <c r="AA411" t="s" s="4">
        <v>1691</v>
      </c>
      <c r="AB411" t="s" s="4">
        <v>1691</v>
      </c>
      <c r="AC411" t="s" s="4">
        <v>1691</v>
      </c>
      <c r="AD411" t="s" s="4">
        <v>1691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1692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667</v>
      </c>
      <c r="G412" t="s" s="4">
        <v>668</v>
      </c>
      <c r="H412" t="s" s="4">
        <v>668</v>
      </c>
      <c r="I412" t="s" s="4">
        <v>1264</v>
      </c>
      <c r="J412" t="s" s="4">
        <v>1029</v>
      </c>
      <c r="K412" t="s" s="4">
        <v>178</v>
      </c>
      <c r="L412" t="s" s="4">
        <v>573</v>
      </c>
      <c r="M412" t="s" s="4">
        <v>90</v>
      </c>
      <c r="N412" t="s" s="4">
        <v>1430</v>
      </c>
      <c r="O412" t="s" s="4">
        <v>92</v>
      </c>
      <c r="P412" t="s" s="4">
        <v>1431</v>
      </c>
      <c r="Q412" t="s" s="4">
        <v>92</v>
      </c>
      <c r="R412" t="s" s="4">
        <v>1693</v>
      </c>
      <c r="S412" t="s" s="4">
        <v>1693</v>
      </c>
      <c r="T412" t="s" s="4">
        <v>1693</v>
      </c>
      <c r="U412" t="s" s="4">
        <v>1693</v>
      </c>
      <c r="V412" t="s" s="4">
        <v>1693</v>
      </c>
      <c r="W412" t="s" s="4">
        <v>1693</v>
      </c>
      <c r="X412" t="s" s="4">
        <v>1693</v>
      </c>
      <c r="Y412" t="s" s="4">
        <v>1693</v>
      </c>
      <c r="Z412" t="s" s="4">
        <v>1693</v>
      </c>
      <c r="AA412" t="s" s="4">
        <v>1693</v>
      </c>
      <c r="AB412" t="s" s="4">
        <v>1693</v>
      </c>
      <c r="AC412" t="s" s="4">
        <v>1693</v>
      </c>
      <c r="AD412" t="s" s="4">
        <v>1693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1694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667</v>
      </c>
      <c r="G413" t="s" s="4">
        <v>668</v>
      </c>
      <c r="H413" t="s" s="4">
        <v>668</v>
      </c>
      <c r="I413" t="s" s="4">
        <v>1264</v>
      </c>
      <c r="J413" t="s" s="4">
        <v>1695</v>
      </c>
      <c r="K413" t="s" s="4">
        <v>178</v>
      </c>
      <c r="L413" t="s" s="4">
        <v>325</v>
      </c>
      <c r="M413" t="s" s="4">
        <v>90</v>
      </c>
      <c r="N413" t="s" s="4">
        <v>179</v>
      </c>
      <c r="O413" t="s" s="4">
        <v>92</v>
      </c>
      <c r="P413" t="s" s="4">
        <v>180</v>
      </c>
      <c r="Q413" t="s" s="4">
        <v>92</v>
      </c>
      <c r="R413" t="s" s="4">
        <v>1696</v>
      </c>
      <c r="S413" t="s" s="4">
        <v>1696</v>
      </c>
      <c r="T413" t="s" s="4">
        <v>1696</v>
      </c>
      <c r="U413" t="s" s="4">
        <v>1696</v>
      </c>
      <c r="V413" t="s" s="4">
        <v>1696</v>
      </c>
      <c r="W413" t="s" s="4">
        <v>1696</v>
      </c>
      <c r="X413" t="s" s="4">
        <v>1696</v>
      </c>
      <c r="Y413" t="s" s="4">
        <v>1696</v>
      </c>
      <c r="Z413" t="s" s="4">
        <v>1696</v>
      </c>
      <c r="AA413" t="s" s="4">
        <v>1696</v>
      </c>
      <c r="AB413" t="s" s="4">
        <v>1696</v>
      </c>
      <c r="AC413" t="s" s="4">
        <v>1696</v>
      </c>
      <c r="AD413" t="s" s="4">
        <v>1696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1697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667</v>
      </c>
      <c r="G414" t="s" s="4">
        <v>668</v>
      </c>
      <c r="H414" t="s" s="4">
        <v>668</v>
      </c>
      <c r="I414" t="s" s="4">
        <v>1264</v>
      </c>
      <c r="J414" t="s" s="4">
        <v>1698</v>
      </c>
      <c r="K414" t="s" s="4">
        <v>178</v>
      </c>
      <c r="L414" t="s" s="4">
        <v>178</v>
      </c>
      <c r="M414" t="s" s="4">
        <v>90</v>
      </c>
      <c r="N414" t="s" s="4">
        <v>111</v>
      </c>
      <c r="O414" t="s" s="4">
        <v>92</v>
      </c>
      <c r="P414" t="s" s="4">
        <v>111</v>
      </c>
      <c r="Q414" t="s" s="4">
        <v>92</v>
      </c>
      <c r="R414" t="s" s="4">
        <v>1699</v>
      </c>
      <c r="S414" t="s" s="4">
        <v>1699</v>
      </c>
      <c r="T414" t="s" s="4">
        <v>1699</v>
      </c>
      <c r="U414" t="s" s="4">
        <v>1699</v>
      </c>
      <c r="V414" t="s" s="4">
        <v>1699</v>
      </c>
      <c r="W414" t="s" s="4">
        <v>1699</v>
      </c>
      <c r="X414" t="s" s="4">
        <v>1699</v>
      </c>
      <c r="Y414" t="s" s="4">
        <v>1699</v>
      </c>
      <c r="Z414" t="s" s="4">
        <v>1699</v>
      </c>
      <c r="AA414" t="s" s="4">
        <v>1699</v>
      </c>
      <c r="AB414" t="s" s="4">
        <v>1699</v>
      </c>
      <c r="AC414" t="s" s="4">
        <v>1699</v>
      </c>
      <c r="AD414" t="s" s="4">
        <v>1699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1700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667</v>
      </c>
      <c r="G415" t="s" s="4">
        <v>668</v>
      </c>
      <c r="H415" t="s" s="4">
        <v>668</v>
      </c>
      <c r="I415" t="s" s="4">
        <v>1264</v>
      </c>
      <c r="J415" t="s" s="4">
        <v>1701</v>
      </c>
      <c r="K415" t="s" s="4">
        <v>178</v>
      </c>
      <c r="L415" t="s" s="4">
        <v>178</v>
      </c>
      <c r="M415" t="s" s="4">
        <v>124</v>
      </c>
      <c r="N415" t="s" s="4">
        <v>111</v>
      </c>
      <c r="O415" t="s" s="4">
        <v>92</v>
      </c>
      <c r="P415" t="s" s="4">
        <v>1702</v>
      </c>
      <c r="Q415" t="s" s="4">
        <v>92</v>
      </c>
      <c r="R415" t="s" s="4">
        <v>1703</v>
      </c>
      <c r="S415" t="s" s="4">
        <v>1703</v>
      </c>
      <c r="T415" t="s" s="4">
        <v>1703</v>
      </c>
      <c r="U415" t="s" s="4">
        <v>1703</v>
      </c>
      <c r="V415" t="s" s="4">
        <v>1703</v>
      </c>
      <c r="W415" t="s" s="4">
        <v>1703</v>
      </c>
      <c r="X415" t="s" s="4">
        <v>1703</v>
      </c>
      <c r="Y415" t="s" s="4">
        <v>1703</v>
      </c>
      <c r="Z415" t="s" s="4">
        <v>1703</v>
      </c>
      <c r="AA415" t="s" s="4">
        <v>1703</v>
      </c>
      <c r="AB415" t="s" s="4">
        <v>1703</v>
      </c>
      <c r="AC415" t="s" s="4">
        <v>1703</v>
      </c>
      <c r="AD415" t="s" s="4">
        <v>1703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1704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667</v>
      </c>
      <c r="G416" t="s" s="4">
        <v>668</v>
      </c>
      <c r="H416" t="s" s="4">
        <v>668</v>
      </c>
      <c r="I416" t="s" s="4">
        <v>1264</v>
      </c>
      <c r="J416" t="s" s="4">
        <v>1705</v>
      </c>
      <c r="K416" t="s" s="4">
        <v>88</v>
      </c>
      <c r="L416" t="s" s="4">
        <v>258</v>
      </c>
      <c r="M416" t="s" s="4">
        <v>124</v>
      </c>
      <c r="N416" t="s" s="4">
        <v>179</v>
      </c>
      <c r="O416" t="s" s="4">
        <v>92</v>
      </c>
      <c r="P416" t="s" s="4">
        <v>180</v>
      </c>
      <c r="Q416" t="s" s="4">
        <v>92</v>
      </c>
      <c r="R416" t="s" s="4">
        <v>1706</v>
      </c>
      <c r="S416" t="s" s="4">
        <v>1706</v>
      </c>
      <c r="T416" t="s" s="4">
        <v>1706</v>
      </c>
      <c r="U416" t="s" s="4">
        <v>1706</v>
      </c>
      <c r="V416" t="s" s="4">
        <v>1706</v>
      </c>
      <c r="W416" t="s" s="4">
        <v>1706</v>
      </c>
      <c r="X416" t="s" s="4">
        <v>1706</v>
      </c>
      <c r="Y416" t="s" s="4">
        <v>1706</v>
      </c>
      <c r="Z416" t="s" s="4">
        <v>1706</v>
      </c>
      <c r="AA416" t="s" s="4">
        <v>1706</v>
      </c>
      <c r="AB416" t="s" s="4">
        <v>1706</v>
      </c>
      <c r="AC416" t="s" s="4">
        <v>1706</v>
      </c>
      <c r="AD416" t="s" s="4">
        <v>1706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1707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667</v>
      </c>
      <c r="G417" t="s" s="4">
        <v>668</v>
      </c>
      <c r="H417" t="s" s="4">
        <v>668</v>
      </c>
      <c r="I417" t="s" s="4">
        <v>1264</v>
      </c>
      <c r="J417" t="s" s="4">
        <v>1708</v>
      </c>
      <c r="K417" t="s" s="4">
        <v>280</v>
      </c>
      <c r="L417" t="s" s="4">
        <v>178</v>
      </c>
      <c r="M417" t="s" s="4">
        <v>124</v>
      </c>
      <c r="N417" t="s" s="4">
        <v>179</v>
      </c>
      <c r="O417" t="s" s="4">
        <v>92</v>
      </c>
      <c r="P417" t="s" s="4">
        <v>180</v>
      </c>
      <c r="Q417" t="s" s="4">
        <v>92</v>
      </c>
      <c r="R417" t="s" s="4">
        <v>1709</v>
      </c>
      <c r="S417" t="s" s="4">
        <v>1709</v>
      </c>
      <c r="T417" t="s" s="4">
        <v>1709</v>
      </c>
      <c r="U417" t="s" s="4">
        <v>1709</v>
      </c>
      <c r="V417" t="s" s="4">
        <v>1709</v>
      </c>
      <c r="W417" t="s" s="4">
        <v>1709</v>
      </c>
      <c r="X417" t="s" s="4">
        <v>1709</v>
      </c>
      <c r="Y417" t="s" s="4">
        <v>1709</v>
      </c>
      <c r="Z417" t="s" s="4">
        <v>1709</v>
      </c>
      <c r="AA417" t="s" s="4">
        <v>1709</v>
      </c>
      <c r="AB417" t="s" s="4">
        <v>1709</v>
      </c>
      <c r="AC417" t="s" s="4">
        <v>1709</v>
      </c>
      <c r="AD417" t="s" s="4">
        <v>1709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1710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667</v>
      </c>
      <c r="G418" t="s" s="4">
        <v>668</v>
      </c>
      <c r="H418" t="s" s="4">
        <v>668</v>
      </c>
      <c r="I418" t="s" s="4">
        <v>1264</v>
      </c>
      <c r="J418" t="s" s="4">
        <v>1711</v>
      </c>
      <c r="K418" t="s" s="4">
        <v>178</v>
      </c>
      <c r="L418" t="s" s="4">
        <v>279</v>
      </c>
      <c r="M418" t="s" s="4">
        <v>90</v>
      </c>
      <c r="N418" t="s" s="4">
        <v>179</v>
      </c>
      <c r="O418" t="s" s="4">
        <v>92</v>
      </c>
      <c r="P418" t="s" s="4">
        <v>180</v>
      </c>
      <c r="Q418" t="s" s="4">
        <v>92</v>
      </c>
      <c r="R418" t="s" s="4">
        <v>1712</v>
      </c>
      <c r="S418" t="s" s="4">
        <v>1712</v>
      </c>
      <c r="T418" t="s" s="4">
        <v>1712</v>
      </c>
      <c r="U418" t="s" s="4">
        <v>1712</v>
      </c>
      <c r="V418" t="s" s="4">
        <v>1712</v>
      </c>
      <c r="W418" t="s" s="4">
        <v>1712</v>
      </c>
      <c r="X418" t="s" s="4">
        <v>1712</v>
      </c>
      <c r="Y418" t="s" s="4">
        <v>1712</v>
      </c>
      <c r="Z418" t="s" s="4">
        <v>1712</v>
      </c>
      <c r="AA418" t="s" s="4">
        <v>1712</v>
      </c>
      <c r="AB418" t="s" s="4">
        <v>1712</v>
      </c>
      <c r="AC418" t="s" s="4">
        <v>1712</v>
      </c>
      <c r="AD418" t="s" s="4">
        <v>1712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1713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667</v>
      </c>
      <c r="G419" t="s" s="4">
        <v>668</v>
      </c>
      <c r="H419" t="s" s="4">
        <v>668</v>
      </c>
      <c r="I419" t="s" s="4">
        <v>1264</v>
      </c>
      <c r="J419" t="s" s="4">
        <v>989</v>
      </c>
      <c r="K419" t="s" s="4">
        <v>178</v>
      </c>
      <c r="L419" t="s" s="4">
        <v>178</v>
      </c>
      <c r="M419" t="s" s="4">
        <v>90</v>
      </c>
      <c r="N419" t="s" s="4">
        <v>179</v>
      </c>
      <c r="O419" t="s" s="4">
        <v>92</v>
      </c>
      <c r="P419" t="s" s="4">
        <v>180</v>
      </c>
      <c r="Q419" t="s" s="4">
        <v>92</v>
      </c>
      <c r="R419" t="s" s="4">
        <v>1714</v>
      </c>
      <c r="S419" t="s" s="4">
        <v>1714</v>
      </c>
      <c r="T419" t="s" s="4">
        <v>1714</v>
      </c>
      <c r="U419" t="s" s="4">
        <v>1714</v>
      </c>
      <c r="V419" t="s" s="4">
        <v>1714</v>
      </c>
      <c r="W419" t="s" s="4">
        <v>1714</v>
      </c>
      <c r="X419" t="s" s="4">
        <v>1714</v>
      </c>
      <c r="Y419" t="s" s="4">
        <v>1714</v>
      </c>
      <c r="Z419" t="s" s="4">
        <v>1714</v>
      </c>
      <c r="AA419" t="s" s="4">
        <v>1714</v>
      </c>
      <c r="AB419" t="s" s="4">
        <v>1714</v>
      </c>
      <c r="AC419" t="s" s="4">
        <v>1714</v>
      </c>
      <c r="AD419" t="s" s="4">
        <v>1714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1715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667</v>
      </c>
      <c r="G420" t="s" s="4">
        <v>668</v>
      </c>
      <c r="H420" t="s" s="4">
        <v>668</v>
      </c>
      <c r="I420" t="s" s="4">
        <v>1264</v>
      </c>
      <c r="J420" t="s" s="4">
        <v>810</v>
      </c>
      <c r="K420" t="s" s="4">
        <v>325</v>
      </c>
      <c r="L420" t="s" s="4">
        <v>475</v>
      </c>
      <c r="M420" t="s" s="4">
        <v>90</v>
      </c>
      <c r="N420" t="s" s="4">
        <v>179</v>
      </c>
      <c r="O420" t="s" s="4">
        <v>92</v>
      </c>
      <c r="P420" t="s" s="4">
        <v>180</v>
      </c>
      <c r="Q420" t="s" s="4">
        <v>92</v>
      </c>
      <c r="R420" t="s" s="4">
        <v>1716</v>
      </c>
      <c r="S420" t="s" s="4">
        <v>1716</v>
      </c>
      <c r="T420" t="s" s="4">
        <v>1716</v>
      </c>
      <c r="U420" t="s" s="4">
        <v>1716</v>
      </c>
      <c r="V420" t="s" s="4">
        <v>1716</v>
      </c>
      <c r="W420" t="s" s="4">
        <v>1716</v>
      </c>
      <c r="X420" t="s" s="4">
        <v>1716</v>
      </c>
      <c r="Y420" t="s" s="4">
        <v>1716</v>
      </c>
      <c r="Z420" t="s" s="4">
        <v>1716</v>
      </c>
      <c r="AA420" t="s" s="4">
        <v>1716</v>
      </c>
      <c r="AB420" t="s" s="4">
        <v>1716</v>
      </c>
      <c r="AC420" t="s" s="4">
        <v>1716</v>
      </c>
      <c r="AD420" t="s" s="4">
        <v>1716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1717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667</v>
      </c>
      <c r="G421" t="s" s="4">
        <v>668</v>
      </c>
      <c r="H421" t="s" s="4">
        <v>668</v>
      </c>
      <c r="I421" t="s" s="4">
        <v>1264</v>
      </c>
      <c r="J421" t="s" s="4">
        <v>1718</v>
      </c>
      <c r="K421" t="s" s="4">
        <v>178</v>
      </c>
      <c r="L421" t="s" s="4">
        <v>178</v>
      </c>
      <c r="M421" t="s" s="4">
        <v>90</v>
      </c>
      <c r="N421" t="s" s="4">
        <v>179</v>
      </c>
      <c r="O421" t="s" s="4">
        <v>92</v>
      </c>
      <c r="P421" t="s" s="4">
        <v>180</v>
      </c>
      <c r="Q421" t="s" s="4">
        <v>92</v>
      </c>
      <c r="R421" t="s" s="4">
        <v>1719</v>
      </c>
      <c r="S421" t="s" s="4">
        <v>1719</v>
      </c>
      <c r="T421" t="s" s="4">
        <v>1719</v>
      </c>
      <c r="U421" t="s" s="4">
        <v>1719</v>
      </c>
      <c r="V421" t="s" s="4">
        <v>1719</v>
      </c>
      <c r="W421" t="s" s="4">
        <v>1719</v>
      </c>
      <c r="X421" t="s" s="4">
        <v>1719</v>
      </c>
      <c r="Y421" t="s" s="4">
        <v>1719</v>
      </c>
      <c r="Z421" t="s" s="4">
        <v>1719</v>
      </c>
      <c r="AA421" t="s" s="4">
        <v>1719</v>
      </c>
      <c r="AB421" t="s" s="4">
        <v>1719</v>
      </c>
      <c r="AC421" t="s" s="4">
        <v>1719</v>
      </c>
      <c r="AD421" t="s" s="4">
        <v>1719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1720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667</v>
      </c>
      <c r="G422" t="s" s="4">
        <v>668</v>
      </c>
      <c r="H422" t="s" s="4">
        <v>668</v>
      </c>
      <c r="I422" t="s" s="4">
        <v>1264</v>
      </c>
      <c r="J422" t="s" s="4">
        <v>1721</v>
      </c>
      <c r="K422" t="s" s="4">
        <v>145</v>
      </c>
      <c r="L422" t="s" s="4">
        <v>178</v>
      </c>
      <c r="M422" t="s" s="4">
        <v>90</v>
      </c>
      <c r="N422" t="s" s="4">
        <v>179</v>
      </c>
      <c r="O422" t="s" s="4">
        <v>92</v>
      </c>
      <c r="P422" t="s" s="4">
        <v>180</v>
      </c>
      <c r="Q422" t="s" s="4">
        <v>92</v>
      </c>
      <c r="R422" t="s" s="4">
        <v>1722</v>
      </c>
      <c r="S422" t="s" s="4">
        <v>1722</v>
      </c>
      <c r="T422" t="s" s="4">
        <v>1722</v>
      </c>
      <c r="U422" t="s" s="4">
        <v>1722</v>
      </c>
      <c r="V422" t="s" s="4">
        <v>1722</v>
      </c>
      <c r="W422" t="s" s="4">
        <v>1722</v>
      </c>
      <c r="X422" t="s" s="4">
        <v>1722</v>
      </c>
      <c r="Y422" t="s" s="4">
        <v>1722</v>
      </c>
      <c r="Z422" t="s" s="4">
        <v>1722</v>
      </c>
      <c r="AA422" t="s" s="4">
        <v>1722</v>
      </c>
      <c r="AB422" t="s" s="4">
        <v>1722</v>
      </c>
      <c r="AC422" t="s" s="4">
        <v>1722</v>
      </c>
      <c r="AD422" t="s" s="4">
        <v>1722</v>
      </c>
      <c r="AE422" t="s" s="4">
        <v>95</v>
      </c>
      <c r="AF422" t="s" s="4">
        <v>96</v>
      </c>
      <c r="AG422" t="s" s="4">
        <v>97</v>
      </c>
    </row>
    <row r="423" ht="45.0" customHeight="true">
      <c r="A423" t="s" s="4">
        <v>1723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667</v>
      </c>
      <c r="G423" t="s" s="4">
        <v>668</v>
      </c>
      <c r="H423" t="s" s="4">
        <v>668</v>
      </c>
      <c r="I423" t="s" s="4">
        <v>1264</v>
      </c>
      <c r="J423" t="s" s="4">
        <v>1724</v>
      </c>
      <c r="K423" t="s" s="4">
        <v>178</v>
      </c>
      <c r="L423" t="s" s="4">
        <v>178</v>
      </c>
      <c r="M423" t="s" s="4">
        <v>90</v>
      </c>
      <c r="N423" t="s" s="4">
        <v>179</v>
      </c>
      <c r="O423" t="s" s="4">
        <v>92</v>
      </c>
      <c r="P423" t="s" s="4">
        <v>180</v>
      </c>
      <c r="Q423" t="s" s="4">
        <v>92</v>
      </c>
      <c r="R423" t="s" s="4">
        <v>1725</v>
      </c>
      <c r="S423" t="s" s="4">
        <v>1725</v>
      </c>
      <c r="T423" t="s" s="4">
        <v>1725</v>
      </c>
      <c r="U423" t="s" s="4">
        <v>1725</v>
      </c>
      <c r="V423" t="s" s="4">
        <v>1725</v>
      </c>
      <c r="W423" t="s" s="4">
        <v>1725</v>
      </c>
      <c r="X423" t="s" s="4">
        <v>1725</v>
      </c>
      <c r="Y423" t="s" s="4">
        <v>1725</v>
      </c>
      <c r="Z423" t="s" s="4">
        <v>1725</v>
      </c>
      <c r="AA423" t="s" s="4">
        <v>1725</v>
      </c>
      <c r="AB423" t="s" s="4">
        <v>1725</v>
      </c>
      <c r="AC423" t="s" s="4">
        <v>1725</v>
      </c>
      <c r="AD423" t="s" s="4">
        <v>1725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1726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667</v>
      </c>
      <c r="G424" t="s" s="4">
        <v>668</v>
      </c>
      <c r="H424" t="s" s="4">
        <v>668</v>
      </c>
      <c r="I424" t="s" s="4">
        <v>1264</v>
      </c>
      <c r="J424" t="s" s="4">
        <v>1306</v>
      </c>
      <c r="K424" t="s" s="4">
        <v>178</v>
      </c>
      <c r="L424" t="s" s="4">
        <v>115</v>
      </c>
      <c r="M424" t="s" s="4">
        <v>90</v>
      </c>
      <c r="N424" t="s" s="4">
        <v>179</v>
      </c>
      <c r="O424" t="s" s="4">
        <v>92</v>
      </c>
      <c r="P424" t="s" s="4">
        <v>180</v>
      </c>
      <c r="Q424" t="s" s="4">
        <v>92</v>
      </c>
      <c r="R424" t="s" s="4">
        <v>1727</v>
      </c>
      <c r="S424" t="s" s="4">
        <v>1727</v>
      </c>
      <c r="T424" t="s" s="4">
        <v>1727</v>
      </c>
      <c r="U424" t="s" s="4">
        <v>1727</v>
      </c>
      <c r="V424" t="s" s="4">
        <v>1727</v>
      </c>
      <c r="W424" t="s" s="4">
        <v>1727</v>
      </c>
      <c r="X424" t="s" s="4">
        <v>1727</v>
      </c>
      <c r="Y424" t="s" s="4">
        <v>1727</v>
      </c>
      <c r="Z424" t="s" s="4">
        <v>1727</v>
      </c>
      <c r="AA424" t="s" s="4">
        <v>1727</v>
      </c>
      <c r="AB424" t="s" s="4">
        <v>1727</v>
      </c>
      <c r="AC424" t="s" s="4">
        <v>1727</v>
      </c>
      <c r="AD424" t="s" s="4">
        <v>1727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1728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667</v>
      </c>
      <c r="G425" t="s" s="4">
        <v>668</v>
      </c>
      <c r="H425" t="s" s="4">
        <v>668</v>
      </c>
      <c r="I425" t="s" s="4">
        <v>1264</v>
      </c>
      <c r="J425" t="s" s="4">
        <v>774</v>
      </c>
      <c r="K425" t="s" s="4">
        <v>178</v>
      </c>
      <c r="L425" t="s" s="4">
        <v>178</v>
      </c>
      <c r="M425" t="s" s="4">
        <v>124</v>
      </c>
      <c r="N425" t="s" s="4">
        <v>179</v>
      </c>
      <c r="O425" t="s" s="4">
        <v>92</v>
      </c>
      <c r="P425" t="s" s="4">
        <v>180</v>
      </c>
      <c r="Q425" t="s" s="4">
        <v>92</v>
      </c>
      <c r="R425" t="s" s="4">
        <v>1729</v>
      </c>
      <c r="S425" t="s" s="4">
        <v>1729</v>
      </c>
      <c r="T425" t="s" s="4">
        <v>1729</v>
      </c>
      <c r="U425" t="s" s="4">
        <v>1729</v>
      </c>
      <c r="V425" t="s" s="4">
        <v>1729</v>
      </c>
      <c r="W425" t="s" s="4">
        <v>1729</v>
      </c>
      <c r="X425" t="s" s="4">
        <v>1729</v>
      </c>
      <c r="Y425" t="s" s="4">
        <v>1729</v>
      </c>
      <c r="Z425" t="s" s="4">
        <v>1729</v>
      </c>
      <c r="AA425" t="s" s="4">
        <v>1729</v>
      </c>
      <c r="AB425" t="s" s="4">
        <v>1729</v>
      </c>
      <c r="AC425" t="s" s="4">
        <v>1729</v>
      </c>
      <c r="AD425" t="s" s="4">
        <v>1729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1730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667</v>
      </c>
      <c r="G426" t="s" s="4">
        <v>668</v>
      </c>
      <c r="H426" t="s" s="4">
        <v>668</v>
      </c>
      <c r="I426" t="s" s="4">
        <v>1264</v>
      </c>
      <c r="J426" t="s" s="4">
        <v>1731</v>
      </c>
      <c r="K426" t="s" s="4">
        <v>1053</v>
      </c>
      <c r="L426" t="s" s="4">
        <v>1000</v>
      </c>
      <c r="M426" t="s" s="4">
        <v>90</v>
      </c>
      <c r="N426" t="s" s="4">
        <v>179</v>
      </c>
      <c r="O426" t="s" s="4">
        <v>92</v>
      </c>
      <c r="P426" t="s" s="4">
        <v>180</v>
      </c>
      <c r="Q426" t="s" s="4">
        <v>92</v>
      </c>
      <c r="R426" t="s" s="4">
        <v>1732</v>
      </c>
      <c r="S426" t="s" s="4">
        <v>1732</v>
      </c>
      <c r="T426" t="s" s="4">
        <v>1732</v>
      </c>
      <c r="U426" t="s" s="4">
        <v>1732</v>
      </c>
      <c r="V426" t="s" s="4">
        <v>1732</v>
      </c>
      <c r="W426" t="s" s="4">
        <v>1732</v>
      </c>
      <c r="X426" t="s" s="4">
        <v>1732</v>
      </c>
      <c r="Y426" t="s" s="4">
        <v>1732</v>
      </c>
      <c r="Z426" t="s" s="4">
        <v>1732</v>
      </c>
      <c r="AA426" t="s" s="4">
        <v>1732</v>
      </c>
      <c r="AB426" t="s" s="4">
        <v>1732</v>
      </c>
      <c r="AC426" t="s" s="4">
        <v>1732</v>
      </c>
      <c r="AD426" t="s" s="4">
        <v>1732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1733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667</v>
      </c>
      <c r="G427" t="s" s="4">
        <v>668</v>
      </c>
      <c r="H427" t="s" s="4">
        <v>668</v>
      </c>
      <c r="I427" t="s" s="4">
        <v>1264</v>
      </c>
      <c r="J427" t="s" s="4">
        <v>1588</v>
      </c>
      <c r="K427" t="s" s="4">
        <v>178</v>
      </c>
      <c r="L427" t="s" s="4">
        <v>178</v>
      </c>
      <c r="M427" t="s" s="4">
        <v>124</v>
      </c>
      <c r="N427" t="s" s="4">
        <v>179</v>
      </c>
      <c r="O427" t="s" s="4">
        <v>92</v>
      </c>
      <c r="P427" t="s" s="4">
        <v>180</v>
      </c>
      <c r="Q427" t="s" s="4">
        <v>92</v>
      </c>
      <c r="R427" t="s" s="4">
        <v>1734</v>
      </c>
      <c r="S427" t="s" s="4">
        <v>1734</v>
      </c>
      <c r="T427" t="s" s="4">
        <v>1734</v>
      </c>
      <c r="U427" t="s" s="4">
        <v>1734</v>
      </c>
      <c r="V427" t="s" s="4">
        <v>1734</v>
      </c>
      <c r="W427" t="s" s="4">
        <v>1734</v>
      </c>
      <c r="X427" t="s" s="4">
        <v>1734</v>
      </c>
      <c r="Y427" t="s" s="4">
        <v>1734</v>
      </c>
      <c r="Z427" t="s" s="4">
        <v>1734</v>
      </c>
      <c r="AA427" t="s" s="4">
        <v>1734</v>
      </c>
      <c r="AB427" t="s" s="4">
        <v>1734</v>
      </c>
      <c r="AC427" t="s" s="4">
        <v>1734</v>
      </c>
      <c r="AD427" t="s" s="4">
        <v>1734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1735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667</v>
      </c>
      <c r="G428" t="s" s="4">
        <v>668</v>
      </c>
      <c r="H428" t="s" s="4">
        <v>668</v>
      </c>
      <c r="I428" t="s" s="4">
        <v>1264</v>
      </c>
      <c r="J428" t="s" s="4">
        <v>1736</v>
      </c>
      <c r="K428" t="s" s="4">
        <v>615</v>
      </c>
      <c r="L428" t="s" s="4">
        <v>178</v>
      </c>
      <c r="M428" t="s" s="4">
        <v>90</v>
      </c>
      <c r="N428" t="s" s="4">
        <v>179</v>
      </c>
      <c r="O428" t="s" s="4">
        <v>92</v>
      </c>
      <c r="P428" t="s" s="4">
        <v>180</v>
      </c>
      <c r="Q428" t="s" s="4">
        <v>92</v>
      </c>
      <c r="R428" t="s" s="4">
        <v>1737</v>
      </c>
      <c r="S428" t="s" s="4">
        <v>1737</v>
      </c>
      <c r="T428" t="s" s="4">
        <v>1737</v>
      </c>
      <c r="U428" t="s" s="4">
        <v>1737</v>
      </c>
      <c r="V428" t="s" s="4">
        <v>1737</v>
      </c>
      <c r="W428" t="s" s="4">
        <v>1737</v>
      </c>
      <c r="X428" t="s" s="4">
        <v>1737</v>
      </c>
      <c r="Y428" t="s" s="4">
        <v>1737</v>
      </c>
      <c r="Z428" t="s" s="4">
        <v>1737</v>
      </c>
      <c r="AA428" t="s" s="4">
        <v>1737</v>
      </c>
      <c r="AB428" t="s" s="4">
        <v>1737</v>
      </c>
      <c r="AC428" t="s" s="4">
        <v>1737</v>
      </c>
      <c r="AD428" t="s" s="4">
        <v>1737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1738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667</v>
      </c>
      <c r="G429" t="s" s="4">
        <v>668</v>
      </c>
      <c r="H429" t="s" s="4">
        <v>668</v>
      </c>
      <c r="I429" t="s" s="4">
        <v>1264</v>
      </c>
      <c r="J429" t="s" s="4">
        <v>1739</v>
      </c>
      <c r="K429" t="s" s="4">
        <v>1026</v>
      </c>
      <c r="L429" t="s" s="4">
        <v>990</v>
      </c>
      <c r="M429" t="s" s="4">
        <v>124</v>
      </c>
      <c r="N429" t="s" s="4">
        <v>179</v>
      </c>
      <c r="O429" t="s" s="4">
        <v>92</v>
      </c>
      <c r="P429" t="s" s="4">
        <v>180</v>
      </c>
      <c r="Q429" t="s" s="4">
        <v>92</v>
      </c>
      <c r="R429" t="s" s="4">
        <v>1740</v>
      </c>
      <c r="S429" t="s" s="4">
        <v>1740</v>
      </c>
      <c r="T429" t="s" s="4">
        <v>1740</v>
      </c>
      <c r="U429" t="s" s="4">
        <v>1740</v>
      </c>
      <c r="V429" t="s" s="4">
        <v>1740</v>
      </c>
      <c r="W429" t="s" s="4">
        <v>1740</v>
      </c>
      <c r="X429" t="s" s="4">
        <v>1740</v>
      </c>
      <c r="Y429" t="s" s="4">
        <v>1740</v>
      </c>
      <c r="Z429" t="s" s="4">
        <v>1740</v>
      </c>
      <c r="AA429" t="s" s="4">
        <v>1740</v>
      </c>
      <c r="AB429" t="s" s="4">
        <v>1740</v>
      </c>
      <c r="AC429" t="s" s="4">
        <v>1740</v>
      </c>
      <c r="AD429" t="s" s="4">
        <v>1740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1741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667</v>
      </c>
      <c r="G430" t="s" s="4">
        <v>668</v>
      </c>
      <c r="H430" t="s" s="4">
        <v>668</v>
      </c>
      <c r="I430" t="s" s="4">
        <v>1264</v>
      </c>
      <c r="J430" t="s" s="4">
        <v>1742</v>
      </c>
      <c r="K430" t="s" s="4">
        <v>178</v>
      </c>
      <c r="L430" t="s" s="4">
        <v>325</v>
      </c>
      <c r="M430" t="s" s="4">
        <v>124</v>
      </c>
      <c r="N430" t="s" s="4">
        <v>179</v>
      </c>
      <c r="O430" t="s" s="4">
        <v>92</v>
      </c>
      <c r="P430" t="s" s="4">
        <v>180</v>
      </c>
      <c r="Q430" t="s" s="4">
        <v>92</v>
      </c>
      <c r="R430" t="s" s="4">
        <v>1743</v>
      </c>
      <c r="S430" t="s" s="4">
        <v>1743</v>
      </c>
      <c r="T430" t="s" s="4">
        <v>1743</v>
      </c>
      <c r="U430" t="s" s="4">
        <v>1743</v>
      </c>
      <c r="V430" t="s" s="4">
        <v>1743</v>
      </c>
      <c r="W430" t="s" s="4">
        <v>1743</v>
      </c>
      <c r="X430" t="s" s="4">
        <v>1743</v>
      </c>
      <c r="Y430" t="s" s="4">
        <v>1743</v>
      </c>
      <c r="Z430" t="s" s="4">
        <v>1743</v>
      </c>
      <c r="AA430" t="s" s="4">
        <v>1743</v>
      </c>
      <c r="AB430" t="s" s="4">
        <v>1743</v>
      </c>
      <c r="AC430" t="s" s="4">
        <v>1743</v>
      </c>
      <c r="AD430" t="s" s="4">
        <v>1743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1744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667</v>
      </c>
      <c r="G431" t="s" s="4">
        <v>668</v>
      </c>
      <c r="H431" t="s" s="4">
        <v>668</v>
      </c>
      <c r="I431" t="s" s="4">
        <v>1264</v>
      </c>
      <c r="J431" t="s" s="4">
        <v>1745</v>
      </c>
      <c r="K431" t="s" s="4">
        <v>178</v>
      </c>
      <c r="L431" t="s" s="4">
        <v>1746</v>
      </c>
      <c r="M431" t="s" s="4">
        <v>124</v>
      </c>
      <c r="N431" t="s" s="4">
        <v>179</v>
      </c>
      <c r="O431" t="s" s="4">
        <v>92</v>
      </c>
      <c r="P431" t="s" s="4">
        <v>180</v>
      </c>
      <c r="Q431" t="s" s="4">
        <v>92</v>
      </c>
      <c r="R431" t="s" s="4">
        <v>1747</v>
      </c>
      <c r="S431" t="s" s="4">
        <v>1747</v>
      </c>
      <c r="T431" t="s" s="4">
        <v>1747</v>
      </c>
      <c r="U431" t="s" s="4">
        <v>1747</v>
      </c>
      <c r="V431" t="s" s="4">
        <v>1747</v>
      </c>
      <c r="W431" t="s" s="4">
        <v>1747</v>
      </c>
      <c r="X431" t="s" s="4">
        <v>1747</v>
      </c>
      <c r="Y431" t="s" s="4">
        <v>1747</v>
      </c>
      <c r="Z431" t="s" s="4">
        <v>1747</v>
      </c>
      <c r="AA431" t="s" s="4">
        <v>1747</v>
      </c>
      <c r="AB431" t="s" s="4">
        <v>1747</v>
      </c>
      <c r="AC431" t="s" s="4">
        <v>1747</v>
      </c>
      <c r="AD431" t="s" s="4">
        <v>1747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1748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667</v>
      </c>
      <c r="G432" t="s" s="4">
        <v>668</v>
      </c>
      <c r="H432" t="s" s="4">
        <v>668</v>
      </c>
      <c r="I432" t="s" s="4">
        <v>1264</v>
      </c>
      <c r="J432" t="s" s="4">
        <v>915</v>
      </c>
      <c r="K432" t="s" s="4">
        <v>178</v>
      </c>
      <c r="L432" t="s" s="4">
        <v>115</v>
      </c>
      <c r="M432" t="s" s="4">
        <v>124</v>
      </c>
      <c r="N432" t="s" s="4">
        <v>179</v>
      </c>
      <c r="O432" t="s" s="4">
        <v>92</v>
      </c>
      <c r="P432" t="s" s="4">
        <v>180</v>
      </c>
      <c r="Q432" t="s" s="4">
        <v>92</v>
      </c>
      <c r="R432" t="s" s="4">
        <v>1749</v>
      </c>
      <c r="S432" t="s" s="4">
        <v>1749</v>
      </c>
      <c r="T432" t="s" s="4">
        <v>1749</v>
      </c>
      <c r="U432" t="s" s="4">
        <v>1749</v>
      </c>
      <c r="V432" t="s" s="4">
        <v>1749</v>
      </c>
      <c r="W432" t="s" s="4">
        <v>1749</v>
      </c>
      <c r="X432" t="s" s="4">
        <v>1749</v>
      </c>
      <c r="Y432" t="s" s="4">
        <v>1749</v>
      </c>
      <c r="Z432" t="s" s="4">
        <v>1749</v>
      </c>
      <c r="AA432" t="s" s="4">
        <v>1749</v>
      </c>
      <c r="AB432" t="s" s="4">
        <v>1749</v>
      </c>
      <c r="AC432" t="s" s="4">
        <v>1749</v>
      </c>
      <c r="AD432" t="s" s="4">
        <v>1749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1750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667</v>
      </c>
      <c r="G433" t="s" s="4">
        <v>668</v>
      </c>
      <c r="H433" t="s" s="4">
        <v>668</v>
      </c>
      <c r="I433" t="s" s="4">
        <v>1264</v>
      </c>
      <c r="J433" t="s" s="4">
        <v>1393</v>
      </c>
      <c r="K433" t="s" s="4">
        <v>498</v>
      </c>
      <c r="L433" t="s" s="4">
        <v>1751</v>
      </c>
      <c r="M433" t="s" s="4">
        <v>124</v>
      </c>
      <c r="N433" t="s" s="4">
        <v>179</v>
      </c>
      <c r="O433" t="s" s="4">
        <v>92</v>
      </c>
      <c r="P433" t="s" s="4">
        <v>180</v>
      </c>
      <c r="Q433" t="s" s="4">
        <v>92</v>
      </c>
      <c r="R433" t="s" s="4">
        <v>1752</v>
      </c>
      <c r="S433" t="s" s="4">
        <v>1752</v>
      </c>
      <c r="T433" t="s" s="4">
        <v>1752</v>
      </c>
      <c r="U433" t="s" s="4">
        <v>1752</v>
      </c>
      <c r="V433" t="s" s="4">
        <v>1752</v>
      </c>
      <c r="W433" t="s" s="4">
        <v>1752</v>
      </c>
      <c r="X433" t="s" s="4">
        <v>1752</v>
      </c>
      <c r="Y433" t="s" s="4">
        <v>1752</v>
      </c>
      <c r="Z433" t="s" s="4">
        <v>1752</v>
      </c>
      <c r="AA433" t="s" s="4">
        <v>1752</v>
      </c>
      <c r="AB433" t="s" s="4">
        <v>1752</v>
      </c>
      <c r="AC433" t="s" s="4">
        <v>1752</v>
      </c>
      <c r="AD433" t="s" s="4">
        <v>1752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1753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1754</v>
      </c>
      <c r="G434" t="s" s="4">
        <v>1755</v>
      </c>
      <c r="H434" t="s" s="4">
        <v>1755</v>
      </c>
      <c r="I434" t="s" s="4">
        <v>1264</v>
      </c>
      <c r="J434" t="s" s="4">
        <v>1695</v>
      </c>
      <c r="K434" t="s" s="4">
        <v>123</v>
      </c>
      <c r="L434" t="s" s="4">
        <v>178</v>
      </c>
      <c r="M434" t="s" s="4">
        <v>90</v>
      </c>
      <c r="N434" t="s" s="4">
        <v>179</v>
      </c>
      <c r="O434" t="s" s="4">
        <v>92</v>
      </c>
      <c r="P434" t="s" s="4">
        <v>180</v>
      </c>
      <c r="Q434" t="s" s="4">
        <v>92</v>
      </c>
      <c r="R434" t="s" s="4">
        <v>1756</v>
      </c>
      <c r="S434" t="s" s="4">
        <v>1756</v>
      </c>
      <c r="T434" t="s" s="4">
        <v>1756</v>
      </c>
      <c r="U434" t="s" s="4">
        <v>1756</v>
      </c>
      <c r="V434" t="s" s="4">
        <v>1756</v>
      </c>
      <c r="W434" t="s" s="4">
        <v>1756</v>
      </c>
      <c r="X434" t="s" s="4">
        <v>1756</v>
      </c>
      <c r="Y434" t="s" s="4">
        <v>1756</v>
      </c>
      <c r="Z434" t="s" s="4">
        <v>1756</v>
      </c>
      <c r="AA434" t="s" s="4">
        <v>1756</v>
      </c>
      <c r="AB434" t="s" s="4">
        <v>1756</v>
      </c>
      <c r="AC434" t="s" s="4">
        <v>1756</v>
      </c>
      <c r="AD434" t="s" s="4">
        <v>1756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1757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667</v>
      </c>
      <c r="G435" t="s" s="4">
        <v>668</v>
      </c>
      <c r="H435" t="s" s="4">
        <v>668</v>
      </c>
      <c r="I435" t="s" s="4">
        <v>1264</v>
      </c>
      <c r="J435" t="s" s="4">
        <v>1373</v>
      </c>
      <c r="K435" t="s" s="4">
        <v>178</v>
      </c>
      <c r="L435" t="s" s="4">
        <v>1576</v>
      </c>
      <c r="M435" t="s" s="4">
        <v>124</v>
      </c>
      <c r="N435" t="s" s="4">
        <v>179</v>
      </c>
      <c r="O435" t="s" s="4">
        <v>92</v>
      </c>
      <c r="P435" t="s" s="4">
        <v>180</v>
      </c>
      <c r="Q435" t="s" s="4">
        <v>92</v>
      </c>
      <c r="R435" t="s" s="4">
        <v>1758</v>
      </c>
      <c r="S435" t="s" s="4">
        <v>1758</v>
      </c>
      <c r="T435" t="s" s="4">
        <v>1758</v>
      </c>
      <c r="U435" t="s" s="4">
        <v>1758</v>
      </c>
      <c r="V435" t="s" s="4">
        <v>1758</v>
      </c>
      <c r="W435" t="s" s="4">
        <v>1758</v>
      </c>
      <c r="X435" t="s" s="4">
        <v>1758</v>
      </c>
      <c r="Y435" t="s" s="4">
        <v>1758</v>
      </c>
      <c r="Z435" t="s" s="4">
        <v>1758</v>
      </c>
      <c r="AA435" t="s" s="4">
        <v>1758</v>
      </c>
      <c r="AB435" t="s" s="4">
        <v>1758</v>
      </c>
      <c r="AC435" t="s" s="4">
        <v>1758</v>
      </c>
      <c r="AD435" t="s" s="4">
        <v>1758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1759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1754</v>
      </c>
      <c r="G436" t="s" s="4">
        <v>1755</v>
      </c>
      <c r="H436" t="s" s="4">
        <v>1755</v>
      </c>
      <c r="I436" t="s" s="4">
        <v>1264</v>
      </c>
      <c r="J436" t="s" s="4">
        <v>1760</v>
      </c>
      <c r="K436" t="s" s="4">
        <v>178</v>
      </c>
      <c r="L436" t="s" s="4">
        <v>178</v>
      </c>
      <c r="M436" t="s" s="4">
        <v>90</v>
      </c>
      <c r="N436" t="s" s="4">
        <v>179</v>
      </c>
      <c r="O436" t="s" s="4">
        <v>92</v>
      </c>
      <c r="P436" t="s" s="4">
        <v>180</v>
      </c>
      <c r="Q436" t="s" s="4">
        <v>92</v>
      </c>
      <c r="R436" t="s" s="4">
        <v>1761</v>
      </c>
      <c r="S436" t="s" s="4">
        <v>1761</v>
      </c>
      <c r="T436" t="s" s="4">
        <v>1761</v>
      </c>
      <c r="U436" t="s" s="4">
        <v>1761</v>
      </c>
      <c r="V436" t="s" s="4">
        <v>1761</v>
      </c>
      <c r="W436" t="s" s="4">
        <v>1761</v>
      </c>
      <c r="X436" t="s" s="4">
        <v>1761</v>
      </c>
      <c r="Y436" t="s" s="4">
        <v>1761</v>
      </c>
      <c r="Z436" t="s" s="4">
        <v>1761</v>
      </c>
      <c r="AA436" t="s" s="4">
        <v>1761</v>
      </c>
      <c r="AB436" t="s" s="4">
        <v>1761</v>
      </c>
      <c r="AC436" t="s" s="4">
        <v>1761</v>
      </c>
      <c r="AD436" t="s" s="4">
        <v>1761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1762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1754</v>
      </c>
      <c r="G437" t="s" s="4">
        <v>1755</v>
      </c>
      <c r="H437" t="s" s="4">
        <v>1755</v>
      </c>
      <c r="I437" t="s" s="4">
        <v>1264</v>
      </c>
      <c r="J437" t="s" s="4">
        <v>566</v>
      </c>
      <c r="K437" t="s" s="4">
        <v>178</v>
      </c>
      <c r="L437" t="s" s="4">
        <v>178</v>
      </c>
      <c r="M437" t="s" s="4">
        <v>90</v>
      </c>
      <c r="N437" t="s" s="4">
        <v>179</v>
      </c>
      <c r="O437" t="s" s="4">
        <v>92</v>
      </c>
      <c r="P437" t="s" s="4">
        <v>180</v>
      </c>
      <c r="Q437" t="s" s="4">
        <v>92</v>
      </c>
      <c r="R437" t="s" s="4">
        <v>1763</v>
      </c>
      <c r="S437" t="s" s="4">
        <v>1763</v>
      </c>
      <c r="T437" t="s" s="4">
        <v>1763</v>
      </c>
      <c r="U437" t="s" s="4">
        <v>1763</v>
      </c>
      <c r="V437" t="s" s="4">
        <v>1763</v>
      </c>
      <c r="W437" t="s" s="4">
        <v>1763</v>
      </c>
      <c r="X437" t="s" s="4">
        <v>1763</v>
      </c>
      <c r="Y437" t="s" s="4">
        <v>1763</v>
      </c>
      <c r="Z437" t="s" s="4">
        <v>1763</v>
      </c>
      <c r="AA437" t="s" s="4">
        <v>1763</v>
      </c>
      <c r="AB437" t="s" s="4">
        <v>1763</v>
      </c>
      <c r="AC437" t="s" s="4">
        <v>1763</v>
      </c>
      <c r="AD437" t="s" s="4">
        <v>1763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1764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1754</v>
      </c>
      <c r="G438" t="s" s="4">
        <v>1755</v>
      </c>
      <c r="H438" t="s" s="4">
        <v>1755</v>
      </c>
      <c r="I438" t="s" s="4">
        <v>1264</v>
      </c>
      <c r="J438" t="s" s="4">
        <v>1765</v>
      </c>
      <c r="K438" t="s" s="4">
        <v>387</v>
      </c>
      <c r="L438" t="s" s="4">
        <v>178</v>
      </c>
      <c r="M438" t="s" s="4">
        <v>90</v>
      </c>
      <c r="N438" t="s" s="4">
        <v>179</v>
      </c>
      <c r="O438" t="s" s="4">
        <v>92</v>
      </c>
      <c r="P438" t="s" s="4">
        <v>180</v>
      </c>
      <c r="Q438" t="s" s="4">
        <v>92</v>
      </c>
      <c r="R438" t="s" s="4">
        <v>1766</v>
      </c>
      <c r="S438" t="s" s="4">
        <v>1766</v>
      </c>
      <c r="T438" t="s" s="4">
        <v>1766</v>
      </c>
      <c r="U438" t="s" s="4">
        <v>1766</v>
      </c>
      <c r="V438" t="s" s="4">
        <v>1766</v>
      </c>
      <c r="W438" t="s" s="4">
        <v>1766</v>
      </c>
      <c r="X438" t="s" s="4">
        <v>1766</v>
      </c>
      <c r="Y438" t="s" s="4">
        <v>1766</v>
      </c>
      <c r="Z438" t="s" s="4">
        <v>1766</v>
      </c>
      <c r="AA438" t="s" s="4">
        <v>1766</v>
      </c>
      <c r="AB438" t="s" s="4">
        <v>1766</v>
      </c>
      <c r="AC438" t="s" s="4">
        <v>1766</v>
      </c>
      <c r="AD438" t="s" s="4">
        <v>1766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1767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1754</v>
      </c>
      <c r="G439" t="s" s="4">
        <v>1755</v>
      </c>
      <c r="H439" t="s" s="4">
        <v>1755</v>
      </c>
      <c r="I439" t="s" s="4">
        <v>1264</v>
      </c>
      <c r="J439" t="s" s="4">
        <v>1127</v>
      </c>
      <c r="K439" t="s" s="4">
        <v>1768</v>
      </c>
      <c r="L439" t="s" s="4">
        <v>1769</v>
      </c>
      <c r="M439" t="s" s="4">
        <v>90</v>
      </c>
      <c r="N439" t="s" s="4">
        <v>179</v>
      </c>
      <c r="O439" t="s" s="4">
        <v>92</v>
      </c>
      <c r="P439" t="s" s="4">
        <v>180</v>
      </c>
      <c r="Q439" t="s" s="4">
        <v>92</v>
      </c>
      <c r="R439" t="s" s="4">
        <v>1770</v>
      </c>
      <c r="S439" t="s" s="4">
        <v>1770</v>
      </c>
      <c r="T439" t="s" s="4">
        <v>1770</v>
      </c>
      <c r="U439" t="s" s="4">
        <v>1770</v>
      </c>
      <c r="V439" t="s" s="4">
        <v>1770</v>
      </c>
      <c r="W439" t="s" s="4">
        <v>1770</v>
      </c>
      <c r="X439" t="s" s="4">
        <v>1770</v>
      </c>
      <c r="Y439" t="s" s="4">
        <v>1770</v>
      </c>
      <c r="Z439" t="s" s="4">
        <v>1770</v>
      </c>
      <c r="AA439" t="s" s="4">
        <v>1770</v>
      </c>
      <c r="AB439" t="s" s="4">
        <v>1770</v>
      </c>
      <c r="AC439" t="s" s="4">
        <v>1770</v>
      </c>
      <c r="AD439" t="s" s="4">
        <v>1770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1771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1754</v>
      </c>
      <c r="G440" t="s" s="4">
        <v>1755</v>
      </c>
      <c r="H440" t="s" s="4">
        <v>1755</v>
      </c>
      <c r="I440" t="s" s="4">
        <v>1264</v>
      </c>
      <c r="J440" t="s" s="4">
        <v>1772</v>
      </c>
      <c r="K440" t="s" s="4">
        <v>178</v>
      </c>
      <c r="L440" t="s" s="4">
        <v>396</v>
      </c>
      <c r="M440" t="s" s="4">
        <v>90</v>
      </c>
      <c r="N440" t="s" s="4">
        <v>179</v>
      </c>
      <c r="O440" t="s" s="4">
        <v>92</v>
      </c>
      <c r="P440" t="s" s="4">
        <v>180</v>
      </c>
      <c r="Q440" t="s" s="4">
        <v>92</v>
      </c>
      <c r="R440" t="s" s="4">
        <v>1773</v>
      </c>
      <c r="S440" t="s" s="4">
        <v>1773</v>
      </c>
      <c r="T440" t="s" s="4">
        <v>1773</v>
      </c>
      <c r="U440" t="s" s="4">
        <v>1773</v>
      </c>
      <c r="V440" t="s" s="4">
        <v>1773</v>
      </c>
      <c r="W440" t="s" s="4">
        <v>1773</v>
      </c>
      <c r="X440" t="s" s="4">
        <v>1773</v>
      </c>
      <c r="Y440" t="s" s="4">
        <v>1773</v>
      </c>
      <c r="Z440" t="s" s="4">
        <v>1773</v>
      </c>
      <c r="AA440" t="s" s="4">
        <v>1773</v>
      </c>
      <c r="AB440" t="s" s="4">
        <v>1773</v>
      </c>
      <c r="AC440" t="s" s="4">
        <v>1773</v>
      </c>
      <c r="AD440" t="s" s="4">
        <v>1773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1774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1754</v>
      </c>
      <c r="G441" t="s" s="4">
        <v>1755</v>
      </c>
      <c r="H441" t="s" s="4">
        <v>1755</v>
      </c>
      <c r="I441" t="s" s="4">
        <v>1264</v>
      </c>
      <c r="J441" t="s" s="4">
        <v>1775</v>
      </c>
      <c r="K441" t="s" s="4">
        <v>1776</v>
      </c>
      <c r="L441" t="s" s="4">
        <v>247</v>
      </c>
      <c r="M441" t="s" s="4">
        <v>90</v>
      </c>
      <c r="N441" t="s" s="4">
        <v>179</v>
      </c>
      <c r="O441" t="s" s="4">
        <v>92</v>
      </c>
      <c r="P441" t="s" s="4">
        <v>180</v>
      </c>
      <c r="Q441" t="s" s="4">
        <v>92</v>
      </c>
      <c r="R441" t="s" s="4">
        <v>1777</v>
      </c>
      <c r="S441" t="s" s="4">
        <v>1777</v>
      </c>
      <c r="T441" t="s" s="4">
        <v>1777</v>
      </c>
      <c r="U441" t="s" s="4">
        <v>1777</v>
      </c>
      <c r="V441" t="s" s="4">
        <v>1777</v>
      </c>
      <c r="W441" t="s" s="4">
        <v>1777</v>
      </c>
      <c r="X441" t="s" s="4">
        <v>1777</v>
      </c>
      <c r="Y441" t="s" s="4">
        <v>1777</v>
      </c>
      <c r="Z441" t="s" s="4">
        <v>1777</v>
      </c>
      <c r="AA441" t="s" s="4">
        <v>1777</v>
      </c>
      <c r="AB441" t="s" s="4">
        <v>1777</v>
      </c>
      <c r="AC441" t="s" s="4">
        <v>1777</v>
      </c>
      <c r="AD441" t="s" s="4">
        <v>1777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1778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1754</v>
      </c>
      <c r="G442" t="s" s="4">
        <v>1755</v>
      </c>
      <c r="H442" t="s" s="4">
        <v>1755</v>
      </c>
      <c r="I442" t="s" s="4">
        <v>1264</v>
      </c>
      <c r="J442" t="s" s="4">
        <v>689</v>
      </c>
      <c r="K442" t="s" s="4">
        <v>178</v>
      </c>
      <c r="L442" t="s" s="4">
        <v>809</v>
      </c>
      <c r="M442" t="s" s="4">
        <v>90</v>
      </c>
      <c r="N442" t="s" s="4">
        <v>179</v>
      </c>
      <c r="O442" t="s" s="4">
        <v>92</v>
      </c>
      <c r="P442" t="s" s="4">
        <v>180</v>
      </c>
      <c r="Q442" t="s" s="4">
        <v>92</v>
      </c>
      <c r="R442" t="s" s="4">
        <v>1779</v>
      </c>
      <c r="S442" t="s" s="4">
        <v>1779</v>
      </c>
      <c r="T442" t="s" s="4">
        <v>1779</v>
      </c>
      <c r="U442" t="s" s="4">
        <v>1779</v>
      </c>
      <c r="V442" t="s" s="4">
        <v>1779</v>
      </c>
      <c r="W442" t="s" s="4">
        <v>1779</v>
      </c>
      <c r="X442" t="s" s="4">
        <v>1779</v>
      </c>
      <c r="Y442" t="s" s="4">
        <v>1779</v>
      </c>
      <c r="Z442" t="s" s="4">
        <v>1779</v>
      </c>
      <c r="AA442" t="s" s="4">
        <v>1779</v>
      </c>
      <c r="AB442" t="s" s="4">
        <v>1779</v>
      </c>
      <c r="AC442" t="s" s="4">
        <v>1779</v>
      </c>
      <c r="AD442" t="s" s="4">
        <v>1779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1780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1754</v>
      </c>
      <c r="G443" t="s" s="4">
        <v>1755</v>
      </c>
      <c r="H443" t="s" s="4">
        <v>1755</v>
      </c>
      <c r="I443" t="s" s="4">
        <v>1264</v>
      </c>
      <c r="J443" t="s" s="4">
        <v>1781</v>
      </c>
      <c r="K443" t="s" s="4">
        <v>178</v>
      </c>
      <c r="L443" t="s" s="4">
        <v>178</v>
      </c>
      <c r="M443" t="s" s="4">
        <v>90</v>
      </c>
      <c r="N443" t="s" s="4">
        <v>179</v>
      </c>
      <c r="O443" t="s" s="4">
        <v>92</v>
      </c>
      <c r="P443" t="s" s="4">
        <v>180</v>
      </c>
      <c r="Q443" t="s" s="4">
        <v>92</v>
      </c>
      <c r="R443" t="s" s="4">
        <v>1782</v>
      </c>
      <c r="S443" t="s" s="4">
        <v>1782</v>
      </c>
      <c r="T443" t="s" s="4">
        <v>1782</v>
      </c>
      <c r="U443" t="s" s="4">
        <v>1782</v>
      </c>
      <c r="V443" t="s" s="4">
        <v>1782</v>
      </c>
      <c r="W443" t="s" s="4">
        <v>1782</v>
      </c>
      <c r="X443" t="s" s="4">
        <v>1782</v>
      </c>
      <c r="Y443" t="s" s="4">
        <v>1782</v>
      </c>
      <c r="Z443" t="s" s="4">
        <v>1782</v>
      </c>
      <c r="AA443" t="s" s="4">
        <v>1782</v>
      </c>
      <c r="AB443" t="s" s="4">
        <v>1782</v>
      </c>
      <c r="AC443" t="s" s="4">
        <v>1782</v>
      </c>
      <c r="AD443" t="s" s="4">
        <v>1782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1783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1754</v>
      </c>
      <c r="G444" t="s" s="4">
        <v>1755</v>
      </c>
      <c r="H444" t="s" s="4">
        <v>1755</v>
      </c>
      <c r="I444" t="s" s="4">
        <v>1264</v>
      </c>
      <c r="J444" t="s" s="4">
        <v>453</v>
      </c>
      <c r="K444" t="s" s="4">
        <v>1131</v>
      </c>
      <c r="L444" t="s" s="4">
        <v>325</v>
      </c>
      <c r="M444" t="s" s="4">
        <v>90</v>
      </c>
      <c r="N444" t="s" s="4">
        <v>179</v>
      </c>
      <c r="O444" t="s" s="4">
        <v>92</v>
      </c>
      <c r="P444" t="s" s="4">
        <v>180</v>
      </c>
      <c r="Q444" t="s" s="4">
        <v>92</v>
      </c>
      <c r="R444" t="s" s="4">
        <v>1784</v>
      </c>
      <c r="S444" t="s" s="4">
        <v>1784</v>
      </c>
      <c r="T444" t="s" s="4">
        <v>1784</v>
      </c>
      <c r="U444" t="s" s="4">
        <v>1784</v>
      </c>
      <c r="V444" t="s" s="4">
        <v>1784</v>
      </c>
      <c r="W444" t="s" s="4">
        <v>1784</v>
      </c>
      <c r="X444" t="s" s="4">
        <v>1784</v>
      </c>
      <c r="Y444" t="s" s="4">
        <v>1784</v>
      </c>
      <c r="Z444" t="s" s="4">
        <v>1784</v>
      </c>
      <c r="AA444" t="s" s="4">
        <v>1784</v>
      </c>
      <c r="AB444" t="s" s="4">
        <v>1784</v>
      </c>
      <c r="AC444" t="s" s="4">
        <v>1784</v>
      </c>
      <c r="AD444" t="s" s="4">
        <v>1784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1785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1754</v>
      </c>
      <c r="G445" t="s" s="4">
        <v>1755</v>
      </c>
      <c r="H445" t="s" s="4">
        <v>1755</v>
      </c>
      <c r="I445" t="s" s="4">
        <v>1264</v>
      </c>
      <c r="J445" t="s" s="4">
        <v>1786</v>
      </c>
      <c r="K445" t="s" s="4">
        <v>178</v>
      </c>
      <c r="L445" t="s" s="4">
        <v>1787</v>
      </c>
      <c r="M445" t="s" s="4">
        <v>90</v>
      </c>
      <c r="N445" t="s" s="4">
        <v>111</v>
      </c>
      <c r="O445" t="s" s="4">
        <v>92</v>
      </c>
      <c r="P445" t="s" s="4">
        <v>111</v>
      </c>
      <c r="Q445" t="s" s="4">
        <v>92</v>
      </c>
      <c r="R445" t="s" s="4">
        <v>1788</v>
      </c>
      <c r="S445" t="s" s="4">
        <v>1788</v>
      </c>
      <c r="T445" t="s" s="4">
        <v>1788</v>
      </c>
      <c r="U445" t="s" s="4">
        <v>1788</v>
      </c>
      <c r="V445" t="s" s="4">
        <v>1788</v>
      </c>
      <c r="W445" t="s" s="4">
        <v>1788</v>
      </c>
      <c r="X445" t="s" s="4">
        <v>1788</v>
      </c>
      <c r="Y445" t="s" s="4">
        <v>1788</v>
      </c>
      <c r="Z445" t="s" s="4">
        <v>1788</v>
      </c>
      <c r="AA445" t="s" s="4">
        <v>1788</v>
      </c>
      <c r="AB445" t="s" s="4">
        <v>1788</v>
      </c>
      <c r="AC445" t="s" s="4">
        <v>1788</v>
      </c>
      <c r="AD445" t="s" s="4">
        <v>1788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1789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1754</v>
      </c>
      <c r="G446" t="s" s="4">
        <v>1755</v>
      </c>
      <c r="H446" t="s" s="4">
        <v>1755</v>
      </c>
      <c r="I446" t="s" s="4">
        <v>1264</v>
      </c>
      <c r="J446" t="s" s="4">
        <v>1790</v>
      </c>
      <c r="K446" t="s" s="4">
        <v>160</v>
      </c>
      <c r="L446" t="s" s="4">
        <v>1791</v>
      </c>
      <c r="M446" t="s" s="4">
        <v>90</v>
      </c>
      <c r="N446" t="s" s="4">
        <v>104</v>
      </c>
      <c r="O446" t="s" s="4">
        <v>92</v>
      </c>
      <c r="P446" t="s" s="4">
        <v>105</v>
      </c>
      <c r="Q446" t="s" s="4">
        <v>92</v>
      </c>
      <c r="R446" t="s" s="4">
        <v>1792</v>
      </c>
      <c r="S446" t="s" s="4">
        <v>1792</v>
      </c>
      <c r="T446" t="s" s="4">
        <v>1792</v>
      </c>
      <c r="U446" t="s" s="4">
        <v>1792</v>
      </c>
      <c r="V446" t="s" s="4">
        <v>1792</v>
      </c>
      <c r="W446" t="s" s="4">
        <v>1792</v>
      </c>
      <c r="X446" t="s" s="4">
        <v>1792</v>
      </c>
      <c r="Y446" t="s" s="4">
        <v>1792</v>
      </c>
      <c r="Z446" t="s" s="4">
        <v>1792</v>
      </c>
      <c r="AA446" t="s" s="4">
        <v>1792</v>
      </c>
      <c r="AB446" t="s" s="4">
        <v>1792</v>
      </c>
      <c r="AC446" t="s" s="4">
        <v>1792</v>
      </c>
      <c r="AD446" t="s" s="4">
        <v>1792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1793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1754</v>
      </c>
      <c r="G447" t="s" s="4">
        <v>1755</v>
      </c>
      <c r="H447" t="s" s="4">
        <v>1755</v>
      </c>
      <c r="I447" t="s" s="4">
        <v>1264</v>
      </c>
      <c r="J447" t="s" s="4">
        <v>1026</v>
      </c>
      <c r="K447" t="s" s="4">
        <v>534</v>
      </c>
      <c r="L447" t="s" s="4">
        <v>284</v>
      </c>
      <c r="M447" t="s" s="4">
        <v>90</v>
      </c>
      <c r="N447" t="s" s="4">
        <v>104</v>
      </c>
      <c r="O447" t="s" s="4">
        <v>92</v>
      </c>
      <c r="P447" t="s" s="4">
        <v>105</v>
      </c>
      <c r="Q447" t="s" s="4">
        <v>92</v>
      </c>
      <c r="R447" t="s" s="4">
        <v>1794</v>
      </c>
      <c r="S447" t="s" s="4">
        <v>1794</v>
      </c>
      <c r="T447" t="s" s="4">
        <v>1794</v>
      </c>
      <c r="U447" t="s" s="4">
        <v>1794</v>
      </c>
      <c r="V447" t="s" s="4">
        <v>1794</v>
      </c>
      <c r="W447" t="s" s="4">
        <v>1794</v>
      </c>
      <c r="X447" t="s" s="4">
        <v>1794</v>
      </c>
      <c r="Y447" t="s" s="4">
        <v>1794</v>
      </c>
      <c r="Z447" t="s" s="4">
        <v>1794</v>
      </c>
      <c r="AA447" t="s" s="4">
        <v>1794</v>
      </c>
      <c r="AB447" t="s" s="4">
        <v>1794</v>
      </c>
      <c r="AC447" t="s" s="4">
        <v>1794</v>
      </c>
      <c r="AD447" t="s" s="4">
        <v>1794</v>
      </c>
      <c r="AE447" t="s" s="4">
        <v>95</v>
      </c>
      <c r="AF447" t="s" s="4">
        <v>96</v>
      </c>
      <c r="AG447" t="s" s="4">
        <v>97</v>
      </c>
    </row>
    <row r="448" ht="45.0" customHeight="true">
      <c r="A448" t="s" s="4">
        <v>1795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1754</v>
      </c>
      <c r="G448" t="s" s="4">
        <v>1755</v>
      </c>
      <c r="H448" t="s" s="4">
        <v>1755</v>
      </c>
      <c r="I448" t="s" s="4">
        <v>1264</v>
      </c>
      <c r="J448" t="s" s="4">
        <v>1796</v>
      </c>
      <c r="K448" t="s" s="4">
        <v>563</v>
      </c>
      <c r="L448" t="s" s="4">
        <v>178</v>
      </c>
      <c r="M448" t="s" s="4">
        <v>90</v>
      </c>
      <c r="N448" t="s" s="4">
        <v>179</v>
      </c>
      <c r="O448" t="s" s="4">
        <v>92</v>
      </c>
      <c r="P448" t="s" s="4">
        <v>180</v>
      </c>
      <c r="Q448" t="s" s="4">
        <v>92</v>
      </c>
      <c r="R448" t="s" s="4">
        <v>1797</v>
      </c>
      <c r="S448" t="s" s="4">
        <v>1797</v>
      </c>
      <c r="T448" t="s" s="4">
        <v>1797</v>
      </c>
      <c r="U448" t="s" s="4">
        <v>1797</v>
      </c>
      <c r="V448" t="s" s="4">
        <v>1797</v>
      </c>
      <c r="W448" t="s" s="4">
        <v>1797</v>
      </c>
      <c r="X448" t="s" s="4">
        <v>1797</v>
      </c>
      <c r="Y448" t="s" s="4">
        <v>1797</v>
      </c>
      <c r="Z448" t="s" s="4">
        <v>1797</v>
      </c>
      <c r="AA448" t="s" s="4">
        <v>1797</v>
      </c>
      <c r="AB448" t="s" s="4">
        <v>1797</v>
      </c>
      <c r="AC448" t="s" s="4">
        <v>1797</v>
      </c>
      <c r="AD448" t="s" s="4">
        <v>1797</v>
      </c>
      <c r="AE448" t="s" s="4">
        <v>95</v>
      </c>
      <c r="AF448" t="s" s="4">
        <v>96</v>
      </c>
      <c r="AG448" t="s" s="4">
        <v>97</v>
      </c>
    </row>
    <row r="449" ht="45.0" customHeight="true">
      <c r="A449" t="s" s="4">
        <v>1798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1754</v>
      </c>
      <c r="G449" t="s" s="4">
        <v>1755</v>
      </c>
      <c r="H449" t="s" s="4">
        <v>1755</v>
      </c>
      <c r="I449" t="s" s="4">
        <v>1264</v>
      </c>
      <c r="J449" t="s" s="4">
        <v>1799</v>
      </c>
      <c r="K449" t="s" s="4">
        <v>1800</v>
      </c>
      <c r="L449" t="s" s="4">
        <v>307</v>
      </c>
      <c r="M449" t="s" s="4">
        <v>90</v>
      </c>
      <c r="N449" t="s" s="4">
        <v>104</v>
      </c>
      <c r="O449" t="s" s="4">
        <v>92</v>
      </c>
      <c r="P449" t="s" s="4">
        <v>105</v>
      </c>
      <c r="Q449" t="s" s="4">
        <v>92</v>
      </c>
      <c r="R449" t="s" s="4">
        <v>1801</v>
      </c>
      <c r="S449" t="s" s="4">
        <v>1801</v>
      </c>
      <c r="T449" t="s" s="4">
        <v>1801</v>
      </c>
      <c r="U449" t="s" s="4">
        <v>1801</v>
      </c>
      <c r="V449" t="s" s="4">
        <v>1801</v>
      </c>
      <c r="W449" t="s" s="4">
        <v>1801</v>
      </c>
      <c r="X449" t="s" s="4">
        <v>1801</v>
      </c>
      <c r="Y449" t="s" s="4">
        <v>1801</v>
      </c>
      <c r="Z449" t="s" s="4">
        <v>1801</v>
      </c>
      <c r="AA449" t="s" s="4">
        <v>1801</v>
      </c>
      <c r="AB449" t="s" s="4">
        <v>1801</v>
      </c>
      <c r="AC449" t="s" s="4">
        <v>1801</v>
      </c>
      <c r="AD449" t="s" s="4">
        <v>1801</v>
      </c>
      <c r="AE449" t="s" s="4">
        <v>95</v>
      </c>
      <c r="AF449" t="s" s="4">
        <v>96</v>
      </c>
      <c r="AG449" t="s" s="4">
        <v>97</v>
      </c>
    </row>
    <row r="450" ht="45.0" customHeight="true">
      <c r="A450" t="s" s="4">
        <v>1802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1754</v>
      </c>
      <c r="G450" t="s" s="4">
        <v>1755</v>
      </c>
      <c r="H450" t="s" s="4">
        <v>1755</v>
      </c>
      <c r="I450" t="s" s="4">
        <v>1264</v>
      </c>
      <c r="J450" t="s" s="4">
        <v>1803</v>
      </c>
      <c r="K450" t="s" s="4">
        <v>178</v>
      </c>
      <c r="L450" t="s" s="4">
        <v>178</v>
      </c>
      <c r="M450" t="s" s="4">
        <v>90</v>
      </c>
      <c r="N450" t="s" s="4">
        <v>104</v>
      </c>
      <c r="O450" t="s" s="4">
        <v>92</v>
      </c>
      <c r="P450" t="s" s="4">
        <v>105</v>
      </c>
      <c r="Q450" t="s" s="4">
        <v>92</v>
      </c>
      <c r="R450" t="s" s="4">
        <v>1804</v>
      </c>
      <c r="S450" t="s" s="4">
        <v>1804</v>
      </c>
      <c r="T450" t="s" s="4">
        <v>1804</v>
      </c>
      <c r="U450" t="s" s="4">
        <v>1804</v>
      </c>
      <c r="V450" t="s" s="4">
        <v>1804</v>
      </c>
      <c r="W450" t="s" s="4">
        <v>1804</v>
      </c>
      <c r="X450" t="s" s="4">
        <v>1804</v>
      </c>
      <c r="Y450" t="s" s="4">
        <v>1804</v>
      </c>
      <c r="Z450" t="s" s="4">
        <v>1804</v>
      </c>
      <c r="AA450" t="s" s="4">
        <v>1804</v>
      </c>
      <c r="AB450" t="s" s="4">
        <v>1804</v>
      </c>
      <c r="AC450" t="s" s="4">
        <v>1804</v>
      </c>
      <c r="AD450" t="s" s="4">
        <v>1804</v>
      </c>
      <c r="AE450" t="s" s="4">
        <v>95</v>
      </c>
      <c r="AF450" t="s" s="4">
        <v>96</v>
      </c>
      <c r="AG450" t="s" s="4">
        <v>97</v>
      </c>
    </row>
    <row r="451" ht="45.0" customHeight="true">
      <c r="A451" t="s" s="4">
        <v>1805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1754</v>
      </c>
      <c r="G451" t="s" s="4">
        <v>1755</v>
      </c>
      <c r="H451" t="s" s="4">
        <v>1755</v>
      </c>
      <c r="I451" t="s" s="4">
        <v>1264</v>
      </c>
      <c r="J451" t="s" s="4">
        <v>1098</v>
      </c>
      <c r="K451" t="s" s="4">
        <v>412</v>
      </c>
      <c r="L451" t="s" s="4">
        <v>475</v>
      </c>
      <c r="M451" t="s" s="4">
        <v>90</v>
      </c>
      <c r="N451" t="s" s="4">
        <v>104</v>
      </c>
      <c r="O451" t="s" s="4">
        <v>92</v>
      </c>
      <c r="P451" t="s" s="4">
        <v>105</v>
      </c>
      <c r="Q451" t="s" s="4">
        <v>92</v>
      </c>
      <c r="R451" t="s" s="4">
        <v>1806</v>
      </c>
      <c r="S451" t="s" s="4">
        <v>1806</v>
      </c>
      <c r="T451" t="s" s="4">
        <v>1806</v>
      </c>
      <c r="U451" t="s" s="4">
        <v>1806</v>
      </c>
      <c r="V451" t="s" s="4">
        <v>1806</v>
      </c>
      <c r="W451" t="s" s="4">
        <v>1806</v>
      </c>
      <c r="X451" t="s" s="4">
        <v>1806</v>
      </c>
      <c r="Y451" t="s" s="4">
        <v>1806</v>
      </c>
      <c r="Z451" t="s" s="4">
        <v>1806</v>
      </c>
      <c r="AA451" t="s" s="4">
        <v>1806</v>
      </c>
      <c r="AB451" t="s" s="4">
        <v>1806</v>
      </c>
      <c r="AC451" t="s" s="4">
        <v>1806</v>
      </c>
      <c r="AD451" t="s" s="4">
        <v>1806</v>
      </c>
      <c r="AE451" t="s" s="4">
        <v>95</v>
      </c>
      <c r="AF451" t="s" s="4">
        <v>96</v>
      </c>
      <c r="AG451" t="s" s="4">
        <v>97</v>
      </c>
    </row>
    <row r="452" ht="45.0" customHeight="true">
      <c r="A452" t="s" s="4">
        <v>1807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1754</v>
      </c>
      <c r="G452" t="s" s="4">
        <v>1755</v>
      </c>
      <c r="H452" t="s" s="4">
        <v>1755</v>
      </c>
      <c r="I452" t="s" s="4">
        <v>1264</v>
      </c>
      <c r="J452" t="s" s="4">
        <v>1695</v>
      </c>
      <c r="K452" t="s" s="4">
        <v>178</v>
      </c>
      <c r="L452" t="s" s="4">
        <v>178</v>
      </c>
      <c r="M452" t="s" s="4">
        <v>90</v>
      </c>
      <c r="N452" t="s" s="4">
        <v>1430</v>
      </c>
      <c r="O452" t="s" s="4">
        <v>92</v>
      </c>
      <c r="P452" t="s" s="4">
        <v>1431</v>
      </c>
      <c r="Q452" t="s" s="4">
        <v>92</v>
      </c>
      <c r="R452" t="s" s="4">
        <v>1808</v>
      </c>
      <c r="S452" t="s" s="4">
        <v>1808</v>
      </c>
      <c r="T452" t="s" s="4">
        <v>1808</v>
      </c>
      <c r="U452" t="s" s="4">
        <v>1808</v>
      </c>
      <c r="V452" t="s" s="4">
        <v>1808</v>
      </c>
      <c r="W452" t="s" s="4">
        <v>1808</v>
      </c>
      <c r="X452" t="s" s="4">
        <v>1808</v>
      </c>
      <c r="Y452" t="s" s="4">
        <v>1808</v>
      </c>
      <c r="Z452" t="s" s="4">
        <v>1808</v>
      </c>
      <c r="AA452" t="s" s="4">
        <v>1808</v>
      </c>
      <c r="AB452" t="s" s="4">
        <v>1808</v>
      </c>
      <c r="AC452" t="s" s="4">
        <v>1808</v>
      </c>
      <c r="AD452" t="s" s="4">
        <v>1808</v>
      </c>
      <c r="AE452" t="s" s="4">
        <v>95</v>
      </c>
      <c r="AF452" t="s" s="4">
        <v>96</v>
      </c>
      <c r="AG452" t="s" s="4">
        <v>97</v>
      </c>
    </row>
    <row r="453" ht="45.0" customHeight="true">
      <c r="A453" t="s" s="4">
        <v>1809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1754</v>
      </c>
      <c r="G453" t="s" s="4">
        <v>1755</v>
      </c>
      <c r="H453" t="s" s="4">
        <v>1755</v>
      </c>
      <c r="I453" t="s" s="4">
        <v>1264</v>
      </c>
      <c r="J453" t="s" s="4">
        <v>1026</v>
      </c>
      <c r="K453" t="s" s="4">
        <v>171</v>
      </c>
      <c r="L453" t="s" s="4">
        <v>178</v>
      </c>
      <c r="M453" t="s" s="4">
        <v>90</v>
      </c>
      <c r="N453" t="s" s="4">
        <v>1430</v>
      </c>
      <c r="O453" t="s" s="4">
        <v>92</v>
      </c>
      <c r="P453" t="s" s="4">
        <v>1431</v>
      </c>
      <c r="Q453" t="s" s="4">
        <v>92</v>
      </c>
      <c r="R453" t="s" s="4">
        <v>1810</v>
      </c>
      <c r="S453" t="s" s="4">
        <v>1810</v>
      </c>
      <c r="T453" t="s" s="4">
        <v>1810</v>
      </c>
      <c r="U453" t="s" s="4">
        <v>1810</v>
      </c>
      <c r="V453" t="s" s="4">
        <v>1810</v>
      </c>
      <c r="W453" t="s" s="4">
        <v>1810</v>
      </c>
      <c r="X453" t="s" s="4">
        <v>1810</v>
      </c>
      <c r="Y453" t="s" s="4">
        <v>1810</v>
      </c>
      <c r="Z453" t="s" s="4">
        <v>1810</v>
      </c>
      <c r="AA453" t="s" s="4">
        <v>1810</v>
      </c>
      <c r="AB453" t="s" s="4">
        <v>1810</v>
      </c>
      <c r="AC453" t="s" s="4">
        <v>1810</v>
      </c>
      <c r="AD453" t="s" s="4">
        <v>1810</v>
      </c>
      <c r="AE453" t="s" s="4">
        <v>95</v>
      </c>
      <c r="AF453" t="s" s="4">
        <v>96</v>
      </c>
      <c r="AG453" t="s" s="4">
        <v>97</v>
      </c>
    </row>
    <row r="454" ht="45.0" customHeight="true">
      <c r="A454" t="s" s="4">
        <v>1811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1754</v>
      </c>
      <c r="G454" t="s" s="4">
        <v>1755</v>
      </c>
      <c r="H454" t="s" s="4">
        <v>1755</v>
      </c>
      <c r="I454" t="s" s="4">
        <v>1264</v>
      </c>
      <c r="J454" t="s" s="4">
        <v>787</v>
      </c>
      <c r="K454" t="s" s="4">
        <v>1746</v>
      </c>
      <c r="L454" t="s" s="4">
        <v>1000</v>
      </c>
      <c r="M454" t="s" s="4">
        <v>90</v>
      </c>
      <c r="N454" t="s" s="4">
        <v>179</v>
      </c>
      <c r="O454" t="s" s="4">
        <v>92</v>
      </c>
      <c r="P454" t="s" s="4">
        <v>180</v>
      </c>
      <c r="Q454" t="s" s="4">
        <v>92</v>
      </c>
      <c r="R454" t="s" s="4">
        <v>1812</v>
      </c>
      <c r="S454" t="s" s="4">
        <v>1812</v>
      </c>
      <c r="T454" t="s" s="4">
        <v>1812</v>
      </c>
      <c r="U454" t="s" s="4">
        <v>1812</v>
      </c>
      <c r="V454" t="s" s="4">
        <v>1812</v>
      </c>
      <c r="W454" t="s" s="4">
        <v>1812</v>
      </c>
      <c r="X454" t="s" s="4">
        <v>1812</v>
      </c>
      <c r="Y454" t="s" s="4">
        <v>1812</v>
      </c>
      <c r="Z454" t="s" s="4">
        <v>1812</v>
      </c>
      <c r="AA454" t="s" s="4">
        <v>1812</v>
      </c>
      <c r="AB454" t="s" s="4">
        <v>1812</v>
      </c>
      <c r="AC454" t="s" s="4">
        <v>1812</v>
      </c>
      <c r="AD454" t="s" s="4">
        <v>1812</v>
      </c>
      <c r="AE454" t="s" s="4">
        <v>95</v>
      </c>
      <c r="AF454" t="s" s="4">
        <v>96</v>
      </c>
      <c r="AG454" t="s" s="4">
        <v>97</v>
      </c>
    </row>
    <row r="455" ht="45.0" customHeight="true">
      <c r="A455" t="s" s="4">
        <v>1813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1754</v>
      </c>
      <c r="G455" t="s" s="4">
        <v>1755</v>
      </c>
      <c r="H455" t="s" s="4">
        <v>1755</v>
      </c>
      <c r="I455" t="s" s="4">
        <v>1264</v>
      </c>
      <c r="J455" t="s" s="4">
        <v>1814</v>
      </c>
      <c r="K455" t="s" s="4">
        <v>563</v>
      </c>
      <c r="L455" t="s" s="4">
        <v>115</v>
      </c>
      <c r="M455" t="s" s="4">
        <v>90</v>
      </c>
      <c r="N455" t="s" s="4">
        <v>179</v>
      </c>
      <c r="O455" t="s" s="4">
        <v>92</v>
      </c>
      <c r="P455" t="s" s="4">
        <v>180</v>
      </c>
      <c r="Q455" t="s" s="4">
        <v>92</v>
      </c>
      <c r="R455" t="s" s="4">
        <v>1815</v>
      </c>
      <c r="S455" t="s" s="4">
        <v>1815</v>
      </c>
      <c r="T455" t="s" s="4">
        <v>1815</v>
      </c>
      <c r="U455" t="s" s="4">
        <v>1815</v>
      </c>
      <c r="V455" t="s" s="4">
        <v>1815</v>
      </c>
      <c r="W455" t="s" s="4">
        <v>1815</v>
      </c>
      <c r="X455" t="s" s="4">
        <v>1815</v>
      </c>
      <c r="Y455" t="s" s="4">
        <v>1815</v>
      </c>
      <c r="Z455" t="s" s="4">
        <v>1815</v>
      </c>
      <c r="AA455" t="s" s="4">
        <v>1815</v>
      </c>
      <c r="AB455" t="s" s="4">
        <v>1815</v>
      </c>
      <c r="AC455" t="s" s="4">
        <v>1815</v>
      </c>
      <c r="AD455" t="s" s="4">
        <v>1815</v>
      </c>
      <c r="AE455" t="s" s="4">
        <v>95</v>
      </c>
      <c r="AF455" t="s" s="4">
        <v>96</v>
      </c>
      <c r="AG455" t="s" s="4">
        <v>97</v>
      </c>
    </row>
    <row r="456" ht="45.0" customHeight="true">
      <c r="A456" t="s" s="4">
        <v>1816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1754</v>
      </c>
      <c r="G456" t="s" s="4">
        <v>1755</v>
      </c>
      <c r="H456" t="s" s="4">
        <v>1755</v>
      </c>
      <c r="I456" t="s" s="4">
        <v>1264</v>
      </c>
      <c r="J456" t="s" s="4">
        <v>1817</v>
      </c>
      <c r="K456" t="s" s="4">
        <v>171</v>
      </c>
      <c r="L456" t="s" s="4">
        <v>748</v>
      </c>
      <c r="M456" t="s" s="4">
        <v>90</v>
      </c>
      <c r="N456" t="s" s="4">
        <v>179</v>
      </c>
      <c r="O456" t="s" s="4">
        <v>92</v>
      </c>
      <c r="P456" t="s" s="4">
        <v>180</v>
      </c>
      <c r="Q456" t="s" s="4">
        <v>92</v>
      </c>
      <c r="R456" t="s" s="4">
        <v>1818</v>
      </c>
      <c r="S456" t="s" s="4">
        <v>1818</v>
      </c>
      <c r="T456" t="s" s="4">
        <v>1818</v>
      </c>
      <c r="U456" t="s" s="4">
        <v>1818</v>
      </c>
      <c r="V456" t="s" s="4">
        <v>1818</v>
      </c>
      <c r="W456" t="s" s="4">
        <v>1818</v>
      </c>
      <c r="X456" t="s" s="4">
        <v>1818</v>
      </c>
      <c r="Y456" t="s" s="4">
        <v>1818</v>
      </c>
      <c r="Z456" t="s" s="4">
        <v>1818</v>
      </c>
      <c r="AA456" t="s" s="4">
        <v>1818</v>
      </c>
      <c r="AB456" t="s" s="4">
        <v>1818</v>
      </c>
      <c r="AC456" t="s" s="4">
        <v>1818</v>
      </c>
      <c r="AD456" t="s" s="4">
        <v>1818</v>
      </c>
      <c r="AE456" t="s" s="4">
        <v>95</v>
      </c>
      <c r="AF456" t="s" s="4">
        <v>96</v>
      </c>
      <c r="AG456" t="s" s="4">
        <v>97</v>
      </c>
    </row>
    <row r="457" ht="45.0" customHeight="true">
      <c r="A457" t="s" s="4">
        <v>1819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119</v>
      </c>
      <c r="G457" t="s" s="4">
        <v>120</v>
      </c>
      <c r="H457" t="s" s="4">
        <v>120</v>
      </c>
      <c r="I457" t="s" s="4">
        <v>1264</v>
      </c>
      <c r="J457" t="s" s="4">
        <v>1820</v>
      </c>
      <c r="K457" t="s" s="4">
        <v>318</v>
      </c>
      <c r="L457" t="s" s="4">
        <v>506</v>
      </c>
      <c r="M457" t="s" s="4">
        <v>124</v>
      </c>
      <c r="N457" t="s" s="4">
        <v>179</v>
      </c>
      <c r="O457" t="s" s="4">
        <v>92</v>
      </c>
      <c r="P457" t="s" s="4">
        <v>180</v>
      </c>
      <c r="Q457" t="s" s="4">
        <v>92</v>
      </c>
      <c r="R457" t="s" s="4">
        <v>1821</v>
      </c>
      <c r="S457" t="s" s="4">
        <v>1821</v>
      </c>
      <c r="T457" t="s" s="4">
        <v>1821</v>
      </c>
      <c r="U457" t="s" s="4">
        <v>1821</v>
      </c>
      <c r="V457" t="s" s="4">
        <v>1821</v>
      </c>
      <c r="W457" t="s" s="4">
        <v>1821</v>
      </c>
      <c r="X457" t="s" s="4">
        <v>1821</v>
      </c>
      <c r="Y457" t="s" s="4">
        <v>1821</v>
      </c>
      <c r="Z457" t="s" s="4">
        <v>1821</v>
      </c>
      <c r="AA457" t="s" s="4">
        <v>1821</v>
      </c>
      <c r="AB457" t="s" s="4">
        <v>1821</v>
      </c>
      <c r="AC457" t="s" s="4">
        <v>1821</v>
      </c>
      <c r="AD457" t="s" s="4">
        <v>1821</v>
      </c>
      <c r="AE457" t="s" s="4">
        <v>95</v>
      </c>
      <c r="AF457" t="s" s="4">
        <v>96</v>
      </c>
      <c r="AG457" t="s" s="4">
        <v>97</v>
      </c>
    </row>
    <row r="458" ht="45.0" customHeight="true">
      <c r="A458" t="s" s="4">
        <v>1822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119</v>
      </c>
      <c r="G458" t="s" s="4">
        <v>120</v>
      </c>
      <c r="H458" t="s" s="4">
        <v>120</v>
      </c>
      <c r="I458" t="s" s="4">
        <v>1264</v>
      </c>
      <c r="J458" t="s" s="4">
        <v>262</v>
      </c>
      <c r="K458" t="s" s="4">
        <v>1332</v>
      </c>
      <c r="L458" t="s" s="4">
        <v>160</v>
      </c>
      <c r="M458" t="s" s="4">
        <v>90</v>
      </c>
      <c r="N458" t="s" s="4">
        <v>179</v>
      </c>
      <c r="O458" t="s" s="4">
        <v>92</v>
      </c>
      <c r="P458" t="s" s="4">
        <v>180</v>
      </c>
      <c r="Q458" t="s" s="4">
        <v>92</v>
      </c>
      <c r="R458" t="s" s="4">
        <v>1823</v>
      </c>
      <c r="S458" t="s" s="4">
        <v>1823</v>
      </c>
      <c r="T458" t="s" s="4">
        <v>1823</v>
      </c>
      <c r="U458" t="s" s="4">
        <v>1823</v>
      </c>
      <c r="V458" t="s" s="4">
        <v>1823</v>
      </c>
      <c r="W458" t="s" s="4">
        <v>1823</v>
      </c>
      <c r="X458" t="s" s="4">
        <v>1823</v>
      </c>
      <c r="Y458" t="s" s="4">
        <v>1823</v>
      </c>
      <c r="Z458" t="s" s="4">
        <v>1823</v>
      </c>
      <c r="AA458" t="s" s="4">
        <v>1823</v>
      </c>
      <c r="AB458" t="s" s="4">
        <v>1823</v>
      </c>
      <c r="AC458" t="s" s="4">
        <v>1823</v>
      </c>
      <c r="AD458" t="s" s="4">
        <v>1823</v>
      </c>
      <c r="AE458" t="s" s="4">
        <v>95</v>
      </c>
      <c r="AF458" t="s" s="4">
        <v>96</v>
      </c>
      <c r="AG458" t="s" s="4">
        <v>97</v>
      </c>
    </row>
    <row r="459" ht="45.0" customHeight="true">
      <c r="A459" t="s" s="4">
        <v>1824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119</v>
      </c>
      <c r="G459" t="s" s="4">
        <v>120</v>
      </c>
      <c r="H459" t="s" s="4">
        <v>120</v>
      </c>
      <c r="I459" t="s" s="4">
        <v>1264</v>
      </c>
      <c r="J459" t="s" s="4">
        <v>137</v>
      </c>
      <c r="K459" t="s" s="4">
        <v>580</v>
      </c>
      <c r="L459" t="s" s="4">
        <v>279</v>
      </c>
      <c r="M459" t="s" s="4">
        <v>90</v>
      </c>
      <c r="N459" t="s" s="4">
        <v>179</v>
      </c>
      <c r="O459" t="s" s="4">
        <v>92</v>
      </c>
      <c r="P459" t="s" s="4">
        <v>180</v>
      </c>
      <c r="Q459" t="s" s="4">
        <v>92</v>
      </c>
      <c r="R459" t="s" s="4">
        <v>1825</v>
      </c>
      <c r="S459" t="s" s="4">
        <v>1825</v>
      </c>
      <c r="T459" t="s" s="4">
        <v>1825</v>
      </c>
      <c r="U459" t="s" s="4">
        <v>1825</v>
      </c>
      <c r="V459" t="s" s="4">
        <v>1825</v>
      </c>
      <c r="W459" t="s" s="4">
        <v>1825</v>
      </c>
      <c r="X459" t="s" s="4">
        <v>1825</v>
      </c>
      <c r="Y459" t="s" s="4">
        <v>1825</v>
      </c>
      <c r="Z459" t="s" s="4">
        <v>1825</v>
      </c>
      <c r="AA459" t="s" s="4">
        <v>1825</v>
      </c>
      <c r="AB459" t="s" s="4">
        <v>1825</v>
      </c>
      <c r="AC459" t="s" s="4">
        <v>1825</v>
      </c>
      <c r="AD459" t="s" s="4">
        <v>1825</v>
      </c>
      <c r="AE459" t="s" s="4">
        <v>95</v>
      </c>
      <c r="AF459" t="s" s="4">
        <v>96</v>
      </c>
      <c r="AG459" t="s" s="4">
        <v>97</v>
      </c>
    </row>
    <row r="460" ht="45.0" customHeight="true">
      <c r="A460" t="s" s="4">
        <v>1826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84</v>
      </c>
      <c r="G460" t="s" s="4">
        <v>1827</v>
      </c>
      <c r="H460" t="s" s="4">
        <v>1827</v>
      </c>
      <c r="I460" t="s" s="4">
        <v>1828</v>
      </c>
      <c r="J460" t="s" s="4">
        <v>333</v>
      </c>
      <c r="K460" t="s" s="4">
        <v>311</v>
      </c>
      <c r="L460" t="s" s="4">
        <v>1829</v>
      </c>
      <c r="M460" t="s" s="4">
        <v>90</v>
      </c>
      <c r="N460" t="s" s="4">
        <v>172</v>
      </c>
      <c r="O460" t="s" s="4">
        <v>92</v>
      </c>
      <c r="P460" t="s" s="4">
        <v>173</v>
      </c>
      <c r="Q460" t="s" s="4">
        <v>92</v>
      </c>
      <c r="R460" t="s" s="4">
        <v>1830</v>
      </c>
      <c r="S460" t="s" s="4">
        <v>1830</v>
      </c>
      <c r="T460" t="s" s="4">
        <v>1830</v>
      </c>
      <c r="U460" t="s" s="4">
        <v>1830</v>
      </c>
      <c r="V460" t="s" s="4">
        <v>1830</v>
      </c>
      <c r="W460" t="s" s="4">
        <v>1830</v>
      </c>
      <c r="X460" t="s" s="4">
        <v>1830</v>
      </c>
      <c r="Y460" t="s" s="4">
        <v>1830</v>
      </c>
      <c r="Z460" t="s" s="4">
        <v>1830</v>
      </c>
      <c r="AA460" t="s" s="4">
        <v>1830</v>
      </c>
      <c r="AB460" t="s" s="4">
        <v>1830</v>
      </c>
      <c r="AC460" t="s" s="4">
        <v>1830</v>
      </c>
      <c r="AD460" t="s" s="4">
        <v>1830</v>
      </c>
      <c r="AE460" t="s" s="4">
        <v>95</v>
      </c>
      <c r="AF460" t="s" s="4">
        <v>96</v>
      </c>
      <c r="AG460" t="s" s="4">
        <v>97</v>
      </c>
    </row>
    <row r="461" ht="45.0" customHeight="true">
      <c r="A461" t="s" s="4">
        <v>1831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158</v>
      </c>
      <c r="G461" t="s" s="4">
        <v>159</v>
      </c>
      <c r="H461" t="s" s="4">
        <v>159</v>
      </c>
      <c r="I461" t="s" s="4">
        <v>1828</v>
      </c>
      <c r="J461" t="s" s="4">
        <v>1832</v>
      </c>
      <c r="K461" t="s" s="4">
        <v>178</v>
      </c>
      <c r="L461" t="s" s="4">
        <v>810</v>
      </c>
      <c r="M461" t="s" s="4">
        <v>124</v>
      </c>
      <c r="N461" t="s" s="4">
        <v>162</v>
      </c>
      <c r="O461" t="s" s="4">
        <v>92</v>
      </c>
      <c r="P461" t="s" s="4">
        <v>163</v>
      </c>
      <c r="Q461" t="s" s="4">
        <v>92</v>
      </c>
      <c r="R461" t="s" s="4">
        <v>1833</v>
      </c>
      <c r="S461" t="s" s="4">
        <v>1833</v>
      </c>
      <c r="T461" t="s" s="4">
        <v>1833</v>
      </c>
      <c r="U461" t="s" s="4">
        <v>1833</v>
      </c>
      <c r="V461" t="s" s="4">
        <v>1833</v>
      </c>
      <c r="W461" t="s" s="4">
        <v>1833</v>
      </c>
      <c r="X461" t="s" s="4">
        <v>1833</v>
      </c>
      <c r="Y461" t="s" s="4">
        <v>1833</v>
      </c>
      <c r="Z461" t="s" s="4">
        <v>1833</v>
      </c>
      <c r="AA461" t="s" s="4">
        <v>1833</v>
      </c>
      <c r="AB461" t="s" s="4">
        <v>1833</v>
      </c>
      <c r="AC461" t="s" s="4">
        <v>1833</v>
      </c>
      <c r="AD461" t="s" s="4">
        <v>1833</v>
      </c>
      <c r="AE461" t="s" s="4">
        <v>95</v>
      </c>
      <c r="AF461" t="s" s="4">
        <v>96</v>
      </c>
      <c r="AG461" t="s" s="4">
        <v>97</v>
      </c>
    </row>
    <row r="462" ht="45.0" customHeight="true">
      <c r="A462" t="s" s="4">
        <v>1834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158</v>
      </c>
      <c r="G462" t="s" s="4">
        <v>159</v>
      </c>
      <c r="H462" t="s" s="4">
        <v>159</v>
      </c>
      <c r="I462" t="s" s="4">
        <v>1828</v>
      </c>
      <c r="J462" t="s" s="4">
        <v>1835</v>
      </c>
      <c r="K462" t="s" s="4">
        <v>311</v>
      </c>
      <c r="L462" t="s" s="4">
        <v>178</v>
      </c>
      <c r="M462" t="s" s="4">
        <v>124</v>
      </c>
      <c r="N462" t="s" s="4">
        <v>195</v>
      </c>
      <c r="O462" t="s" s="4">
        <v>92</v>
      </c>
      <c r="P462" t="s" s="4">
        <v>196</v>
      </c>
      <c r="Q462" t="s" s="4">
        <v>92</v>
      </c>
      <c r="R462" t="s" s="4">
        <v>1836</v>
      </c>
      <c r="S462" t="s" s="4">
        <v>1836</v>
      </c>
      <c r="T462" t="s" s="4">
        <v>1836</v>
      </c>
      <c r="U462" t="s" s="4">
        <v>1836</v>
      </c>
      <c r="V462" t="s" s="4">
        <v>1836</v>
      </c>
      <c r="W462" t="s" s="4">
        <v>1836</v>
      </c>
      <c r="X462" t="s" s="4">
        <v>1836</v>
      </c>
      <c r="Y462" t="s" s="4">
        <v>1836</v>
      </c>
      <c r="Z462" t="s" s="4">
        <v>1836</v>
      </c>
      <c r="AA462" t="s" s="4">
        <v>1836</v>
      </c>
      <c r="AB462" t="s" s="4">
        <v>1836</v>
      </c>
      <c r="AC462" t="s" s="4">
        <v>1836</v>
      </c>
      <c r="AD462" t="s" s="4">
        <v>1836</v>
      </c>
      <c r="AE462" t="s" s="4">
        <v>95</v>
      </c>
      <c r="AF462" t="s" s="4">
        <v>96</v>
      </c>
      <c r="AG462" t="s" s="4">
        <v>97</v>
      </c>
    </row>
    <row r="463" ht="45.0" customHeight="true">
      <c r="A463" t="s" s="4">
        <v>1837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244</v>
      </c>
      <c r="G463" t="s" s="4">
        <v>245</v>
      </c>
      <c r="H463" t="s" s="4">
        <v>245</v>
      </c>
      <c r="I463" t="s" s="4">
        <v>1828</v>
      </c>
      <c r="J463" t="s" s="4">
        <v>1838</v>
      </c>
      <c r="K463" t="s" s="4">
        <v>115</v>
      </c>
      <c r="L463" t="s" s="4">
        <v>694</v>
      </c>
      <c r="M463" t="s" s="4">
        <v>90</v>
      </c>
      <c r="N463" t="s" s="4">
        <v>1839</v>
      </c>
      <c r="O463" t="s" s="4">
        <v>92</v>
      </c>
      <c r="P463" t="s" s="4">
        <v>1840</v>
      </c>
      <c r="Q463" t="s" s="4">
        <v>92</v>
      </c>
      <c r="R463" t="s" s="4">
        <v>1841</v>
      </c>
      <c r="S463" t="s" s="4">
        <v>1841</v>
      </c>
      <c r="T463" t="s" s="4">
        <v>1841</v>
      </c>
      <c r="U463" t="s" s="4">
        <v>1841</v>
      </c>
      <c r="V463" t="s" s="4">
        <v>1841</v>
      </c>
      <c r="W463" t="s" s="4">
        <v>1841</v>
      </c>
      <c r="X463" t="s" s="4">
        <v>1841</v>
      </c>
      <c r="Y463" t="s" s="4">
        <v>1841</v>
      </c>
      <c r="Z463" t="s" s="4">
        <v>1841</v>
      </c>
      <c r="AA463" t="s" s="4">
        <v>1841</v>
      </c>
      <c r="AB463" t="s" s="4">
        <v>1841</v>
      </c>
      <c r="AC463" t="s" s="4">
        <v>1841</v>
      </c>
      <c r="AD463" t="s" s="4">
        <v>1841</v>
      </c>
      <c r="AE463" t="s" s="4">
        <v>95</v>
      </c>
      <c r="AF463" t="s" s="4">
        <v>96</v>
      </c>
      <c r="AG463" t="s" s="4">
        <v>97</v>
      </c>
    </row>
    <row r="464" ht="45.0" customHeight="true">
      <c r="A464" t="s" s="4">
        <v>1842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244</v>
      </c>
      <c r="G464" t="s" s="4">
        <v>245</v>
      </c>
      <c r="H464" t="s" s="4">
        <v>245</v>
      </c>
      <c r="I464" t="s" s="4">
        <v>1828</v>
      </c>
      <c r="J464" t="s" s="4">
        <v>1336</v>
      </c>
      <c r="K464" t="s" s="4">
        <v>160</v>
      </c>
      <c r="L464" t="s" s="4">
        <v>596</v>
      </c>
      <c r="M464" t="s" s="4">
        <v>90</v>
      </c>
      <c r="N464" t="s" s="4">
        <v>1839</v>
      </c>
      <c r="O464" t="s" s="4">
        <v>92</v>
      </c>
      <c r="P464" t="s" s="4">
        <v>1840</v>
      </c>
      <c r="Q464" t="s" s="4">
        <v>92</v>
      </c>
      <c r="R464" t="s" s="4">
        <v>1843</v>
      </c>
      <c r="S464" t="s" s="4">
        <v>1843</v>
      </c>
      <c r="T464" t="s" s="4">
        <v>1843</v>
      </c>
      <c r="U464" t="s" s="4">
        <v>1843</v>
      </c>
      <c r="V464" t="s" s="4">
        <v>1843</v>
      </c>
      <c r="W464" t="s" s="4">
        <v>1843</v>
      </c>
      <c r="X464" t="s" s="4">
        <v>1843</v>
      </c>
      <c r="Y464" t="s" s="4">
        <v>1843</v>
      </c>
      <c r="Z464" t="s" s="4">
        <v>1843</v>
      </c>
      <c r="AA464" t="s" s="4">
        <v>1843</v>
      </c>
      <c r="AB464" t="s" s="4">
        <v>1843</v>
      </c>
      <c r="AC464" t="s" s="4">
        <v>1843</v>
      </c>
      <c r="AD464" t="s" s="4">
        <v>1843</v>
      </c>
      <c r="AE464" t="s" s="4">
        <v>95</v>
      </c>
      <c r="AF464" t="s" s="4">
        <v>96</v>
      </c>
      <c r="AG464" t="s" s="4">
        <v>97</v>
      </c>
    </row>
    <row r="465" ht="45.0" customHeight="true">
      <c r="A465" t="s" s="4">
        <v>1844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244</v>
      </c>
      <c r="G465" t="s" s="4">
        <v>245</v>
      </c>
      <c r="H465" t="s" s="4">
        <v>245</v>
      </c>
      <c r="I465" t="s" s="4">
        <v>1828</v>
      </c>
      <c r="J465" t="s" s="4">
        <v>1845</v>
      </c>
      <c r="K465" t="s" s="4">
        <v>763</v>
      </c>
      <c r="L465" t="s" s="4">
        <v>763</v>
      </c>
      <c r="M465" t="s" s="4">
        <v>90</v>
      </c>
      <c r="N465" t="s" s="4">
        <v>1839</v>
      </c>
      <c r="O465" t="s" s="4">
        <v>92</v>
      </c>
      <c r="P465" t="s" s="4">
        <v>1840</v>
      </c>
      <c r="Q465" t="s" s="4">
        <v>92</v>
      </c>
      <c r="R465" t="s" s="4">
        <v>1846</v>
      </c>
      <c r="S465" t="s" s="4">
        <v>1846</v>
      </c>
      <c r="T465" t="s" s="4">
        <v>1846</v>
      </c>
      <c r="U465" t="s" s="4">
        <v>1846</v>
      </c>
      <c r="V465" t="s" s="4">
        <v>1846</v>
      </c>
      <c r="W465" t="s" s="4">
        <v>1846</v>
      </c>
      <c r="X465" t="s" s="4">
        <v>1846</v>
      </c>
      <c r="Y465" t="s" s="4">
        <v>1846</v>
      </c>
      <c r="Z465" t="s" s="4">
        <v>1846</v>
      </c>
      <c r="AA465" t="s" s="4">
        <v>1846</v>
      </c>
      <c r="AB465" t="s" s="4">
        <v>1846</v>
      </c>
      <c r="AC465" t="s" s="4">
        <v>1846</v>
      </c>
      <c r="AD465" t="s" s="4">
        <v>1846</v>
      </c>
      <c r="AE465" t="s" s="4">
        <v>95</v>
      </c>
      <c r="AF465" t="s" s="4">
        <v>96</v>
      </c>
      <c r="AG465" t="s" s="4">
        <v>97</v>
      </c>
    </row>
    <row r="466" ht="45.0" customHeight="true">
      <c r="A466" t="s" s="4">
        <v>1847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244</v>
      </c>
      <c r="G466" t="s" s="4">
        <v>245</v>
      </c>
      <c r="H466" t="s" s="4">
        <v>245</v>
      </c>
      <c r="I466" t="s" s="4">
        <v>1828</v>
      </c>
      <c r="J466" t="s" s="4">
        <v>262</v>
      </c>
      <c r="K466" t="s" s="4">
        <v>178</v>
      </c>
      <c r="L466" t="s" s="4">
        <v>178</v>
      </c>
      <c r="M466" t="s" s="4">
        <v>90</v>
      </c>
      <c r="N466" t="s" s="4">
        <v>1839</v>
      </c>
      <c r="O466" t="s" s="4">
        <v>92</v>
      </c>
      <c r="P466" t="s" s="4">
        <v>1840</v>
      </c>
      <c r="Q466" t="s" s="4">
        <v>92</v>
      </c>
      <c r="R466" t="s" s="4">
        <v>1848</v>
      </c>
      <c r="S466" t="s" s="4">
        <v>1848</v>
      </c>
      <c r="T466" t="s" s="4">
        <v>1848</v>
      </c>
      <c r="U466" t="s" s="4">
        <v>1848</v>
      </c>
      <c r="V466" t="s" s="4">
        <v>1848</v>
      </c>
      <c r="W466" t="s" s="4">
        <v>1848</v>
      </c>
      <c r="X466" t="s" s="4">
        <v>1848</v>
      </c>
      <c r="Y466" t="s" s="4">
        <v>1848</v>
      </c>
      <c r="Z466" t="s" s="4">
        <v>1848</v>
      </c>
      <c r="AA466" t="s" s="4">
        <v>1848</v>
      </c>
      <c r="AB466" t="s" s="4">
        <v>1848</v>
      </c>
      <c r="AC466" t="s" s="4">
        <v>1848</v>
      </c>
      <c r="AD466" t="s" s="4">
        <v>1848</v>
      </c>
      <c r="AE466" t="s" s="4">
        <v>95</v>
      </c>
      <c r="AF466" t="s" s="4">
        <v>96</v>
      </c>
      <c r="AG466" t="s" s="4">
        <v>97</v>
      </c>
    </row>
    <row r="467" ht="45.0" customHeight="true">
      <c r="A467" t="s" s="4">
        <v>1849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244</v>
      </c>
      <c r="G467" t="s" s="4">
        <v>245</v>
      </c>
      <c r="H467" t="s" s="4">
        <v>245</v>
      </c>
      <c r="I467" t="s" s="4">
        <v>1828</v>
      </c>
      <c r="J467" t="s" s="4">
        <v>1224</v>
      </c>
      <c r="K467" t="s" s="4">
        <v>178</v>
      </c>
      <c r="L467" t="s" s="4">
        <v>259</v>
      </c>
      <c r="M467" t="s" s="4">
        <v>90</v>
      </c>
      <c r="N467" t="s" s="4">
        <v>1839</v>
      </c>
      <c r="O467" t="s" s="4">
        <v>92</v>
      </c>
      <c r="P467" t="s" s="4">
        <v>1840</v>
      </c>
      <c r="Q467" t="s" s="4">
        <v>92</v>
      </c>
      <c r="R467" t="s" s="4">
        <v>1850</v>
      </c>
      <c r="S467" t="s" s="4">
        <v>1850</v>
      </c>
      <c r="T467" t="s" s="4">
        <v>1850</v>
      </c>
      <c r="U467" t="s" s="4">
        <v>1850</v>
      </c>
      <c r="V467" t="s" s="4">
        <v>1850</v>
      </c>
      <c r="W467" t="s" s="4">
        <v>1850</v>
      </c>
      <c r="X467" t="s" s="4">
        <v>1850</v>
      </c>
      <c r="Y467" t="s" s="4">
        <v>1850</v>
      </c>
      <c r="Z467" t="s" s="4">
        <v>1850</v>
      </c>
      <c r="AA467" t="s" s="4">
        <v>1850</v>
      </c>
      <c r="AB467" t="s" s="4">
        <v>1850</v>
      </c>
      <c r="AC467" t="s" s="4">
        <v>1850</v>
      </c>
      <c r="AD467" t="s" s="4">
        <v>1850</v>
      </c>
      <c r="AE467" t="s" s="4">
        <v>95</v>
      </c>
      <c r="AF467" t="s" s="4">
        <v>96</v>
      </c>
      <c r="AG467" t="s" s="4">
        <v>97</v>
      </c>
    </row>
    <row r="468" ht="45.0" customHeight="true">
      <c r="A468" t="s" s="4">
        <v>1851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141</v>
      </c>
      <c r="G468" t="s" s="4">
        <v>142</v>
      </c>
      <c r="H468" t="s" s="4">
        <v>142</v>
      </c>
      <c r="I468" t="s" s="4">
        <v>1828</v>
      </c>
      <c r="J468" t="s" s="4">
        <v>1852</v>
      </c>
      <c r="K468" t="s" s="4">
        <v>178</v>
      </c>
      <c r="L468" t="s" s="4">
        <v>471</v>
      </c>
      <c r="M468" t="s" s="4">
        <v>90</v>
      </c>
      <c r="N468" t="s" s="4">
        <v>111</v>
      </c>
      <c r="O468" t="s" s="4">
        <v>92</v>
      </c>
      <c r="P468" t="s" s="4">
        <v>111</v>
      </c>
      <c r="Q468" t="s" s="4">
        <v>92</v>
      </c>
      <c r="R468" t="s" s="4">
        <v>1853</v>
      </c>
      <c r="S468" t="s" s="4">
        <v>1853</v>
      </c>
      <c r="T468" t="s" s="4">
        <v>1853</v>
      </c>
      <c r="U468" t="s" s="4">
        <v>1853</v>
      </c>
      <c r="V468" t="s" s="4">
        <v>1853</v>
      </c>
      <c r="W468" t="s" s="4">
        <v>1853</v>
      </c>
      <c r="X468" t="s" s="4">
        <v>1853</v>
      </c>
      <c r="Y468" t="s" s="4">
        <v>1853</v>
      </c>
      <c r="Z468" t="s" s="4">
        <v>1853</v>
      </c>
      <c r="AA468" t="s" s="4">
        <v>1853</v>
      </c>
      <c r="AB468" t="s" s="4">
        <v>1853</v>
      </c>
      <c r="AC468" t="s" s="4">
        <v>1853</v>
      </c>
      <c r="AD468" t="s" s="4">
        <v>1853</v>
      </c>
      <c r="AE468" t="s" s="4">
        <v>95</v>
      </c>
      <c r="AF468" t="s" s="4">
        <v>96</v>
      </c>
      <c r="AG468" t="s" s="4">
        <v>97</v>
      </c>
    </row>
    <row r="469" ht="45.0" customHeight="true">
      <c r="A469" t="s" s="4">
        <v>1854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119</v>
      </c>
      <c r="G469" t="s" s="4">
        <v>120</v>
      </c>
      <c r="H469" t="s" s="4">
        <v>120</v>
      </c>
      <c r="I469" t="s" s="4">
        <v>1828</v>
      </c>
      <c r="J469" t="s" s="4">
        <v>262</v>
      </c>
      <c r="K469" t="s" s="4">
        <v>1196</v>
      </c>
      <c r="L469" t="s" s="4">
        <v>178</v>
      </c>
      <c r="M469" t="s" s="4">
        <v>90</v>
      </c>
      <c r="N469" t="s" s="4">
        <v>111</v>
      </c>
      <c r="O469" t="s" s="4">
        <v>92</v>
      </c>
      <c r="P469" t="s" s="4">
        <v>111</v>
      </c>
      <c r="Q469" t="s" s="4">
        <v>92</v>
      </c>
      <c r="R469" t="s" s="4">
        <v>1855</v>
      </c>
      <c r="S469" t="s" s="4">
        <v>1855</v>
      </c>
      <c r="T469" t="s" s="4">
        <v>1855</v>
      </c>
      <c r="U469" t="s" s="4">
        <v>1855</v>
      </c>
      <c r="V469" t="s" s="4">
        <v>1855</v>
      </c>
      <c r="W469" t="s" s="4">
        <v>1855</v>
      </c>
      <c r="X469" t="s" s="4">
        <v>1855</v>
      </c>
      <c r="Y469" t="s" s="4">
        <v>1855</v>
      </c>
      <c r="Z469" t="s" s="4">
        <v>1855</v>
      </c>
      <c r="AA469" t="s" s="4">
        <v>1855</v>
      </c>
      <c r="AB469" t="s" s="4">
        <v>1855</v>
      </c>
      <c r="AC469" t="s" s="4">
        <v>1855</v>
      </c>
      <c r="AD469" t="s" s="4">
        <v>1855</v>
      </c>
      <c r="AE469" t="s" s="4">
        <v>95</v>
      </c>
      <c r="AF469" t="s" s="4">
        <v>96</v>
      </c>
      <c r="AG469" t="s" s="4">
        <v>97</v>
      </c>
    </row>
    <row r="470" ht="45.0" customHeight="true">
      <c r="A470" t="s" s="4">
        <v>1856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244</v>
      </c>
      <c r="G470" t="s" s="4">
        <v>245</v>
      </c>
      <c r="H470" t="s" s="4">
        <v>245</v>
      </c>
      <c r="I470" t="s" s="4">
        <v>1828</v>
      </c>
      <c r="J470" t="s" s="4">
        <v>1857</v>
      </c>
      <c r="K470" t="s" s="4">
        <v>230</v>
      </c>
      <c r="L470" t="s" s="4">
        <v>656</v>
      </c>
      <c r="M470" t="s" s="4">
        <v>90</v>
      </c>
      <c r="N470" t="s" s="4">
        <v>1858</v>
      </c>
      <c r="O470" t="s" s="4">
        <v>92</v>
      </c>
      <c r="P470" t="s" s="4">
        <v>1859</v>
      </c>
      <c r="Q470" t="s" s="4">
        <v>92</v>
      </c>
      <c r="R470" t="s" s="4">
        <v>1860</v>
      </c>
      <c r="S470" t="s" s="4">
        <v>1860</v>
      </c>
      <c r="T470" t="s" s="4">
        <v>1860</v>
      </c>
      <c r="U470" t="s" s="4">
        <v>1860</v>
      </c>
      <c r="V470" t="s" s="4">
        <v>1860</v>
      </c>
      <c r="W470" t="s" s="4">
        <v>1860</v>
      </c>
      <c r="X470" t="s" s="4">
        <v>1860</v>
      </c>
      <c r="Y470" t="s" s="4">
        <v>1860</v>
      </c>
      <c r="Z470" t="s" s="4">
        <v>1860</v>
      </c>
      <c r="AA470" t="s" s="4">
        <v>1860</v>
      </c>
      <c r="AB470" t="s" s="4">
        <v>1860</v>
      </c>
      <c r="AC470" t="s" s="4">
        <v>1860</v>
      </c>
      <c r="AD470" t="s" s="4">
        <v>1860</v>
      </c>
      <c r="AE470" t="s" s="4">
        <v>95</v>
      </c>
      <c r="AF470" t="s" s="4">
        <v>96</v>
      </c>
      <c r="AG470" t="s" s="4">
        <v>97</v>
      </c>
    </row>
    <row r="471" ht="45.0" customHeight="true">
      <c r="A471" t="s" s="4">
        <v>1861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119</v>
      </c>
      <c r="G471" t="s" s="4">
        <v>120</v>
      </c>
      <c r="H471" t="s" s="4">
        <v>120</v>
      </c>
      <c r="I471" t="s" s="4">
        <v>1828</v>
      </c>
      <c r="J471" t="s" s="4">
        <v>306</v>
      </c>
      <c r="K471" t="s" s="4">
        <v>230</v>
      </c>
      <c r="L471" t="s" s="4">
        <v>534</v>
      </c>
      <c r="M471" t="s" s="4">
        <v>124</v>
      </c>
      <c r="N471" t="s" s="4">
        <v>111</v>
      </c>
      <c r="O471" t="s" s="4">
        <v>92</v>
      </c>
      <c r="P471" t="s" s="4">
        <v>111</v>
      </c>
      <c r="Q471" t="s" s="4">
        <v>92</v>
      </c>
      <c r="R471" t="s" s="4">
        <v>1862</v>
      </c>
      <c r="S471" t="s" s="4">
        <v>1862</v>
      </c>
      <c r="T471" t="s" s="4">
        <v>1862</v>
      </c>
      <c r="U471" t="s" s="4">
        <v>1862</v>
      </c>
      <c r="V471" t="s" s="4">
        <v>1862</v>
      </c>
      <c r="W471" t="s" s="4">
        <v>1862</v>
      </c>
      <c r="X471" t="s" s="4">
        <v>1862</v>
      </c>
      <c r="Y471" t="s" s="4">
        <v>1862</v>
      </c>
      <c r="Z471" t="s" s="4">
        <v>1862</v>
      </c>
      <c r="AA471" t="s" s="4">
        <v>1862</v>
      </c>
      <c r="AB471" t="s" s="4">
        <v>1862</v>
      </c>
      <c r="AC471" t="s" s="4">
        <v>1862</v>
      </c>
      <c r="AD471" t="s" s="4">
        <v>1862</v>
      </c>
      <c r="AE471" t="s" s="4">
        <v>95</v>
      </c>
      <c r="AF471" t="s" s="4">
        <v>96</v>
      </c>
      <c r="AG471" t="s" s="4">
        <v>97</v>
      </c>
    </row>
    <row r="472" ht="45.0" customHeight="true">
      <c r="A472" t="s" s="4">
        <v>1863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877</v>
      </c>
      <c r="G472" t="s" s="4">
        <v>1864</v>
      </c>
      <c r="H472" t="s" s="4">
        <v>1864</v>
      </c>
      <c r="I472" t="s" s="4">
        <v>1865</v>
      </c>
      <c r="J472" t="s" s="4">
        <v>1224</v>
      </c>
      <c r="K472" t="s" s="4">
        <v>279</v>
      </c>
      <c r="L472" t="s" s="4">
        <v>1866</v>
      </c>
      <c r="M472" t="s" s="4">
        <v>90</v>
      </c>
      <c r="N472" t="s" s="4">
        <v>1486</v>
      </c>
      <c r="O472" t="s" s="4">
        <v>92</v>
      </c>
      <c r="P472" t="s" s="4">
        <v>1487</v>
      </c>
      <c r="Q472" t="s" s="4">
        <v>92</v>
      </c>
      <c r="R472" t="s" s="4">
        <v>1867</v>
      </c>
      <c r="S472" t="s" s="4">
        <v>1867</v>
      </c>
      <c r="T472" t="s" s="4">
        <v>1867</v>
      </c>
      <c r="U472" t="s" s="4">
        <v>1867</v>
      </c>
      <c r="V472" t="s" s="4">
        <v>1867</v>
      </c>
      <c r="W472" t="s" s="4">
        <v>1867</v>
      </c>
      <c r="X472" t="s" s="4">
        <v>1867</v>
      </c>
      <c r="Y472" t="s" s="4">
        <v>1867</v>
      </c>
      <c r="Z472" t="s" s="4">
        <v>1867</v>
      </c>
      <c r="AA472" t="s" s="4">
        <v>1867</v>
      </c>
      <c r="AB472" t="s" s="4">
        <v>1867</v>
      </c>
      <c r="AC472" t="s" s="4">
        <v>1867</v>
      </c>
      <c r="AD472" t="s" s="4">
        <v>1867</v>
      </c>
      <c r="AE472" t="s" s="4">
        <v>95</v>
      </c>
      <c r="AF472" t="s" s="4">
        <v>96</v>
      </c>
      <c r="AG472" t="s" s="4">
        <v>97</v>
      </c>
    </row>
    <row r="473" ht="45.0" customHeight="true">
      <c r="A473" t="s" s="4">
        <v>1868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227</v>
      </c>
      <c r="G473" t="s" s="4">
        <v>1869</v>
      </c>
      <c r="H473" t="s" s="4">
        <v>1869</v>
      </c>
      <c r="I473" t="s" s="4">
        <v>1865</v>
      </c>
      <c r="J473" t="s" s="4">
        <v>1870</v>
      </c>
      <c r="K473" t="s" s="4">
        <v>231</v>
      </c>
      <c r="L473" t="s" s="4">
        <v>178</v>
      </c>
      <c r="M473" t="s" s="4">
        <v>90</v>
      </c>
      <c r="N473" t="s" s="4">
        <v>223</v>
      </c>
      <c r="O473" t="s" s="4">
        <v>92</v>
      </c>
      <c r="P473" t="s" s="4">
        <v>224</v>
      </c>
      <c r="Q473" t="s" s="4">
        <v>92</v>
      </c>
      <c r="R473" t="s" s="4">
        <v>1871</v>
      </c>
      <c r="S473" t="s" s="4">
        <v>1871</v>
      </c>
      <c r="T473" t="s" s="4">
        <v>1871</v>
      </c>
      <c r="U473" t="s" s="4">
        <v>1871</v>
      </c>
      <c r="V473" t="s" s="4">
        <v>1871</v>
      </c>
      <c r="W473" t="s" s="4">
        <v>1871</v>
      </c>
      <c r="X473" t="s" s="4">
        <v>1871</v>
      </c>
      <c r="Y473" t="s" s="4">
        <v>1871</v>
      </c>
      <c r="Z473" t="s" s="4">
        <v>1871</v>
      </c>
      <c r="AA473" t="s" s="4">
        <v>1871</v>
      </c>
      <c r="AB473" t="s" s="4">
        <v>1871</v>
      </c>
      <c r="AC473" t="s" s="4">
        <v>1871</v>
      </c>
      <c r="AD473" t="s" s="4">
        <v>1871</v>
      </c>
      <c r="AE473" t="s" s="4">
        <v>95</v>
      </c>
      <c r="AF473" t="s" s="4">
        <v>96</v>
      </c>
      <c r="AG473" t="s" s="4">
        <v>97</v>
      </c>
    </row>
    <row r="474" ht="45.0" customHeight="true">
      <c r="A474" t="s" s="4">
        <v>1872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227</v>
      </c>
      <c r="G474" t="s" s="4">
        <v>1873</v>
      </c>
      <c r="H474" t="s" s="4">
        <v>1873</v>
      </c>
      <c r="I474" t="s" s="4">
        <v>1865</v>
      </c>
      <c r="J474" t="s" s="4">
        <v>1310</v>
      </c>
      <c r="K474" t="s" s="4">
        <v>171</v>
      </c>
      <c r="L474" t="s" s="4">
        <v>325</v>
      </c>
      <c r="M474" t="s" s="4">
        <v>90</v>
      </c>
      <c r="N474" t="s" s="4">
        <v>195</v>
      </c>
      <c r="O474" t="s" s="4">
        <v>92</v>
      </c>
      <c r="P474" t="s" s="4">
        <v>196</v>
      </c>
      <c r="Q474" t="s" s="4">
        <v>92</v>
      </c>
      <c r="R474" t="s" s="4">
        <v>1874</v>
      </c>
      <c r="S474" t="s" s="4">
        <v>1874</v>
      </c>
      <c r="T474" t="s" s="4">
        <v>1874</v>
      </c>
      <c r="U474" t="s" s="4">
        <v>1874</v>
      </c>
      <c r="V474" t="s" s="4">
        <v>1874</v>
      </c>
      <c r="W474" t="s" s="4">
        <v>1874</v>
      </c>
      <c r="X474" t="s" s="4">
        <v>1874</v>
      </c>
      <c r="Y474" t="s" s="4">
        <v>1874</v>
      </c>
      <c r="Z474" t="s" s="4">
        <v>1874</v>
      </c>
      <c r="AA474" t="s" s="4">
        <v>1874</v>
      </c>
      <c r="AB474" t="s" s="4">
        <v>1874</v>
      </c>
      <c r="AC474" t="s" s="4">
        <v>1874</v>
      </c>
      <c r="AD474" t="s" s="4">
        <v>1874</v>
      </c>
      <c r="AE474" t="s" s="4">
        <v>95</v>
      </c>
      <c r="AF474" t="s" s="4">
        <v>96</v>
      </c>
      <c r="AG474" t="s" s="4">
        <v>97</v>
      </c>
    </row>
    <row r="475" ht="45.0" customHeight="true">
      <c r="A475" t="s" s="4">
        <v>1875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119</v>
      </c>
      <c r="G475" t="s" s="4">
        <v>120</v>
      </c>
      <c r="H475" t="s" s="4">
        <v>120</v>
      </c>
      <c r="I475" t="s" s="4">
        <v>1865</v>
      </c>
      <c r="J475" t="s" s="4">
        <v>1876</v>
      </c>
      <c r="K475" t="s" s="4">
        <v>178</v>
      </c>
      <c r="L475" t="s" s="4">
        <v>1877</v>
      </c>
      <c r="M475" t="s" s="4">
        <v>124</v>
      </c>
      <c r="N475" t="s" s="4">
        <v>319</v>
      </c>
      <c r="O475" t="s" s="4">
        <v>92</v>
      </c>
      <c r="P475" t="s" s="4">
        <v>319</v>
      </c>
      <c r="Q475" t="s" s="4">
        <v>92</v>
      </c>
      <c r="R475" t="s" s="4">
        <v>1878</v>
      </c>
      <c r="S475" t="s" s="4">
        <v>1878</v>
      </c>
      <c r="T475" t="s" s="4">
        <v>1878</v>
      </c>
      <c r="U475" t="s" s="4">
        <v>1878</v>
      </c>
      <c r="V475" t="s" s="4">
        <v>1878</v>
      </c>
      <c r="W475" t="s" s="4">
        <v>1878</v>
      </c>
      <c r="X475" t="s" s="4">
        <v>1878</v>
      </c>
      <c r="Y475" t="s" s="4">
        <v>1878</v>
      </c>
      <c r="Z475" t="s" s="4">
        <v>1878</v>
      </c>
      <c r="AA475" t="s" s="4">
        <v>1878</v>
      </c>
      <c r="AB475" t="s" s="4">
        <v>1878</v>
      </c>
      <c r="AC475" t="s" s="4">
        <v>1878</v>
      </c>
      <c r="AD475" t="s" s="4">
        <v>1878</v>
      </c>
      <c r="AE475" t="s" s="4">
        <v>95</v>
      </c>
      <c r="AF475" t="s" s="4">
        <v>96</v>
      </c>
      <c r="AG475" t="s" s="4">
        <v>97</v>
      </c>
    </row>
    <row r="476" ht="45.0" customHeight="true">
      <c r="A476" t="s" s="4">
        <v>1879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238</v>
      </c>
      <c r="G476" t="s" s="4">
        <v>239</v>
      </c>
      <c r="H476" t="s" s="4">
        <v>239</v>
      </c>
      <c r="I476" t="s" s="4">
        <v>1865</v>
      </c>
      <c r="J476" t="s" s="4">
        <v>1130</v>
      </c>
      <c r="K476" t="s" s="4">
        <v>763</v>
      </c>
      <c r="L476" t="s" s="4">
        <v>708</v>
      </c>
      <c r="M476" t="s" s="4">
        <v>90</v>
      </c>
      <c r="N476" t="s" s="4">
        <v>205</v>
      </c>
      <c r="O476" t="s" s="4">
        <v>92</v>
      </c>
      <c r="P476" t="s" s="4">
        <v>206</v>
      </c>
      <c r="Q476" t="s" s="4">
        <v>92</v>
      </c>
      <c r="R476" t="s" s="4">
        <v>1880</v>
      </c>
      <c r="S476" t="s" s="4">
        <v>1880</v>
      </c>
      <c r="T476" t="s" s="4">
        <v>1880</v>
      </c>
      <c r="U476" t="s" s="4">
        <v>1880</v>
      </c>
      <c r="V476" t="s" s="4">
        <v>1880</v>
      </c>
      <c r="W476" t="s" s="4">
        <v>1880</v>
      </c>
      <c r="X476" t="s" s="4">
        <v>1880</v>
      </c>
      <c r="Y476" t="s" s="4">
        <v>1880</v>
      </c>
      <c r="Z476" t="s" s="4">
        <v>1880</v>
      </c>
      <c r="AA476" t="s" s="4">
        <v>1880</v>
      </c>
      <c r="AB476" t="s" s="4">
        <v>1880</v>
      </c>
      <c r="AC476" t="s" s="4">
        <v>1880</v>
      </c>
      <c r="AD476" t="s" s="4">
        <v>1880</v>
      </c>
      <c r="AE476" t="s" s="4">
        <v>95</v>
      </c>
      <c r="AF476" t="s" s="4">
        <v>96</v>
      </c>
      <c r="AG476" t="s" s="4">
        <v>97</v>
      </c>
    </row>
    <row r="477" ht="45.0" customHeight="true">
      <c r="A477" t="s" s="4">
        <v>1881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238</v>
      </c>
      <c r="G477" t="s" s="4">
        <v>239</v>
      </c>
      <c r="H477" t="s" s="4">
        <v>239</v>
      </c>
      <c r="I477" t="s" s="4">
        <v>1865</v>
      </c>
      <c r="J477" t="s" s="4">
        <v>1882</v>
      </c>
      <c r="K477" t="s" s="4">
        <v>1883</v>
      </c>
      <c r="L477" t="s" s="4">
        <v>615</v>
      </c>
      <c r="M477" t="s" s="4">
        <v>90</v>
      </c>
      <c r="N477" t="s" s="4">
        <v>1884</v>
      </c>
      <c r="O477" t="s" s="4">
        <v>92</v>
      </c>
      <c r="P477" t="s" s="4">
        <v>1885</v>
      </c>
      <c r="Q477" t="s" s="4">
        <v>92</v>
      </c>
      <c r="R477" t="s" s="4">
        <v>1886</v>
      </c>
      <c r="S477" t="s" s="4">
        <v>1886</v>
      </c>
      <c r="T477" t="s" s="4">
        <v>1886</v>
      </c>
      <c r="U477" t="s" s="4">
        <v>1886</v>
      </c>
      <c r="V477" t="s" s="4">
        <v>1886</v>
      </c>
      <c r="W477" t="s" s="4">
        <v>1886</v>
      </c>
      <c r="X477" t="s" s="4">
        <v>1886</v>
      </c>
      <c r="Y477" t="s" s="4">
        <v>1886</v>
      </c>
      <c r="Z477" t="s" s="4">
        <v>1886</v>
      </c>
      <c r="AA477" t="s" s="4">
        <v>1886</v>
      </c>
      <c r="AB477" t="s" s="4">
        <v>1886</v>
      </c>
      <c r="AC477" t="s" s="4">
        <v>1886</v>
      </c>
      <c r="AD477" t="s" s="4">
        <v>1886</v>
      </c>
      <c r="AE477" t="s" s="4">
        <v>95</v>
      </c>
      <c r="AF477" t="s" s="4">
        <v>96</v>
      </c>
      <c r="AG477" t="s" s="4">
        <v>97</v>
      </c>
    </row>
    <row r="478" ht="45.0" customHeight="true">
      <c r="A478" t="s" s="4">
        <v>1887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158</v>
      </c>
      <c r="G478" t="s" s="4">
        <v>159</v>
      </c>
      <c r="H478" t="s" s="4">
        <v>159</v>
      </c>
      <c r="I478" t="s" s="4">
        <v>1865</v>
      </c>
      <c r="J478" t="s" s="4">
        <v>1888</v>
      </c>
      <c r="K478" t="s" s="4">
        <v>194</v>
      </c>
      <c r="L478" t="s" s="4">
        <v>1116</v>
      </c>
      <c r="M478" t="s" s="4">
        <v>124</v>
      </c>
      <c r="N478" t="s" s="4">
        <v>195</v>
      </c>
      <c r="O478" t="s" s="4">
        <v>92</v>
      </c>
      <c r="P478" t="s" s="4">
        <v>196</v>
      </c>
      <c r="Q478" t="s" s="4">
        <v>92</v>
      </c>
      <c r="R478" t="s" s="4">
        <v>1889</v>
      </c>
      <c r="S478" t="s" s="4">
        <v>1889</v>
      </c>
      <c r="T478" t="s" s="4">
        <v>1889</v>
      </c>
      <c r="U478" t="s" s="4">
        <v>1889</v>
      </c>
      <c r="V478" t="s" s="4">
        <v>1889</v>
      </c>
      <c r="W478" t="s" s="4">
        <v>1889</v>
      </c>
      <c r="X478" t="s" s="4">
        <v>1889</v>
      </c>
      <c r="Y478" t="s" s="4">
        <v>1889</v>
      </c>
      <c r="Z478" t="s" s="4">
        <v>1889</v>
      </c>
      <c r="AA478" t="s" s="4">
        <v>1889</v>
      </c>
      <c r="AB478" t="s" s="4">
        <v>1889</v>
      </c>
      <c r="AC478" t="s" s="4">
        <v>1889</v>
      </c>
      <c r="AD478" t="s" s="4">
        <v>1889</v>
      </c>
      <c r="AE478" t="s" s="4">
        <v>95</v>
      </c>
      <c r="AF478" t="s" s="4">
        <v>96</v>
      </c>
      <c r="AG478" t="s" s="4">
        <v>97</v>
      </c>
    </row>
    <row r="479" ht="45.0" customHeight="true">
      <c r="A479" t="s" s="4">
        <v>1890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238</v>
      </c>
      <c r="G479" t="s" s="4">
        <v>239</v>
      </c>
      <c r="H479" t="s" s="4">
        <v>239</v>
      </c>
      <c r="I479" t="s" s="4">
        <v>1865</v>
      </c>
      <c r="J479" t="s" s="4">
        <v>1891</v>
      </c>
      <c r="K479" t="s" s="4">
        <v>1892</v>
      </c>
      <c r="L479" t="s" s="4">
        <v>178</v>
      </c>
      <c r="M479" t="s" s="4">
        <v>90</v>
      </c>
      <c r="N479" t="s" s="4">
        <v>264</v>
      </c>
      <c r="O479" t="s" s="4">
        <v>92</v>
      </c>
      <c r="P479" t="s" s="4">
        <v>265</v>
      </c>
      <c r="Q479" t="s" s="4">
        <v>92</v>
      </c>
      <c r="R479" t="s" s="4">
        <v>1893</v>
      </c>
      <c r="S479" t="s" s="4">
        <v>1893</v>
      </c>
      <c r="T479" t="s" s="4">
        <v>1893</v>
      </c>
      <c r="U479" t="s" s="4">
        <v>1893</v>
      </c>
      <c r="V479" t="s" s="4">
        <v>1893</v>
      </c>
      <c r="W479" t="s" s="4">
        <v>1893</v>
      </c>
      <c r="X479" t="s" s="4">
        <v>1893</v>
      </c>
      <c r="Y479" t="s" s="4">
        <v>1893</v>
      </c>
      <c r="Z479" t="s" s="4">
        <v>1893</v>
      </c>
      <c r="AA479" t="s" s="4">
        <v>1893</v>
      </c>
      <c r="AB479" t="s" s="4">
        <v>1893</v>
      </c>
      <c r="AC479" t="s" s="4">
        <v>1893</v>
      </c>
      <c r="AD479" t="s" s="4">
        <v>1893</v>
      </c>
      <c r="AE479" t="s" s="4">
        <v>95</v>
      </c>
      <c r="AF479" t="s" s="4">
        <v>96</v>
      </c>
      <c r="AG479" t="s" s="4">
        <v>97</v>
      </c>
    </row>
    <row r="480" ht="45.0" customHeight="true">
      <c r="A480" t="s" s="4">
        <v>1894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238</v>
      </c>
      <c r="G480" t="s" s="4">
        <v>239</v>
      </c>
      <c r="H480" t="s" s="4">
        <v>239</v>
      </c>
      <c r="I480" t="s" s="4">
        <v>1865</v>
      </c>
      <c r="J480" t="s" s="4">
        <v>1895</v>
      </c>
      <c r="K480" t="s" s="4">
        <v>258</v>
      </c>
      <c r="L480" t="s" s="4">
        <v>178</v>
      </c>
      <c r="M480" t="s" s="4">
        <v>90</v>
      </c>
      <c r="N480" t="s" s="4">
        <v>866</v>
      </c>
      <c r="O480" t="s" s="4">
        <v>92</v>
      </c>
      <c r="P480" t="s" s="4">
        <v>867</v>
      </c>
      <c r="Q480" t="s" s="4">
        <v>92</v>
      </c>
      <c r="R480" t="s" s="4">
        <v>1896</v>
      </c>
      <c r="S480" t="s" s="4">
        <v>1896</v>
      </c>
      <c r="T480" t="s" s="4">
        <v>1896</v>
      </c>
      <c r="U480" t="s" s="4">
        <v>1896</v>
      </c>
      <c r="V480" t="s" s="4">
        <v>1896</v>
      </c>
      <c r="W480" t="s" s="4">
        <v>1896</v>
      </c>
      <c r="X480" t="s" s="4">
        <v>1896</v>
      </c>
      <c r="Y480" t="s" s="4">
        <v>1896</v>
      </c>
      <c r="Z480" t="s" s="4">
        <v>1896</v>
      </c>
      <c r="AA480" t="s" s="4">
        <v>1896</v>
      </c>
      <c r="AB480" t="s" s="4">
        <v>1896</v>
      </c>
      <c r="AC480" t="s" s="4">
        <v>1896</v>
      </c>
      <c r="AD480" t="s" s="4">
        <v>1896</v>
      </c>
      <c r="AE480" t="s" s="4">
        <v>95</v>
      </c>
      <c r="AF480" t="s" s="4">
        <v>96</v>
      </c>
      <c r="AG480" t="s" s="4">
        <v>97</v>
      </c>
    </row>
    <row r="481" ht="45.0" customHeight="true">
      <c r="A481" t="s" s="4">
        <v>1897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238</v>
      </c>
      <c r="G481" t="s" s="4">
        <v>239</v>
      </c>
      <c r="H481" t="s" s="4">
        <v>239</v>
      </c>
      <c r="I481" t="s" s="4">
        <v>1865</v>
      </c>
      <c r="J481" t="s" s="4">
        <v>471</v>
      </c>
      <c r="K481" t="s" s="4">
        <v>1898</v>
      </c>
      <c r="L481" t="s" s="4">
        <v>748</v>
      </c>
      <c r="M481" t="s" s="4">
        <v>90</v>
      </c>
      <c r="N481" t="s" s="4">
        <v>264</v>
      </c>
      <c r="O481" t="s" s="4">
        <v>92</v>
      </c>
      <c r="P481" t="s" s="4">
        <v>265</v>
      </c>
      <c r="Q481" t="s" s="4">
        <v>92</v>
      </c>
      <c r="R481" t="s" s="4">
        <v>1899</v>
      </c>
      <c r="S481" t="s" s="4">
        <v>1899</v>
      </c>
      <c r="T481" t="s" s="4">
        <v>1899</v>
      </c>
      <c r="U481" t="s" s="4">
        <v>1899</v>
      </c>
      <c r="V481" t="s" s="4">
        <v>1899</v>
      </c>
      <c r="W481" t="s" s="4">
        <v>1899</v>
      </c>
      <c r="X481" t="s" s="4">
        <v>1899</v>
      </c>
      <c r="Y481" t="s" s="4">
        <v>1899</v>
      </c>
      <c r="Z481" t="s" s="4">
        <v>1899</v>
      </c>
      <c r="AA481" t="s" s="4">
        <v>1899</v>
      </c>
      <c r="AB481" t="s" s="4">
        <v>1899</v>
      </c>
      <c r="AC481" t="s" s="4">
        <v>1899</v>
      </c>
      <c r="AD481" t="s" s="4">
        <v>1899</v>
      </c>
      <c r="AE481" t="s" s="4">
        <v>95</v>
      </c>
      <c r="AF481" t="s" s="4">
        <v>96</v>
      </c>
      <c r="AG481" t="s" s="4">
        <v>97</v>
      </c>
    </row>
    <row r="482" ht="45.0" customHeight="true">
      <c r="A482" t="s" s="4">
        <v>1900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244</v>
      </c>
      <c r="G482" t="s" s="4">
        <v>245</v>
      </c>
      <c r="H482" t="s" s="4">
        <v>245</v>
      </c>
      <c r="I482" t="s" s="4">
        <v>1865</v>
      </c>
      <c r="J482" t="s" s="4">
        <v>1901</v>
      </c>
      <c r="K482" t="s" s="4">
        <v>178</v>
      </c>
      <c r="L482" t="s" s="4">
        <v>1902</v>
      </c>
      <c r="M482" t="s" s="4">
        <v>90</v>
      </c>
      <c r="N482" t="s" s="4">
        <v>195</v>
      </c>
      <c r="O482" t="s" s="4">
        <v>92</v>
      </c>
      <c r="P482" t="s" s="4">
        <v>196</v>
      </c>
      <c r="Q482" t="s" s="4">
        <v>92</v>
      </c>
      <c r="R482" t="s" s="4">
        <v>1903</v>
      </c>
      <c r="S482" t="s" s="4">
        <v>1903</v>
      </c>
      <c r="T482" t="s" s="4">
        <v>1903</v>
      </c>
      <c r="U482" t="s" s="4">
        <v>1903</v>
      </c>
      <c r="V482" t="s" s="4">
        <v>1903</v>
      </c>
      <c r="W482" t="s" s="4">
        <v>1903</v>
      </c>
      <c r="X482" t="s" s="4">
        <v>1903</v>
      </c>
      <c r="Y482" t="s" s="4">
        <v>1903</v>
      </c>
      <c r="Z482" t="s" s="4">
        <v>1903</v>
      </c>
      <c r="AA482" t="s" s="4">
        <v>1903</v>
      </c>
      <c r="AB482" t="s" s="4">
        <v>1903</v>
      </c>
      <c r="AC482" t="s" s="4">
        <v>1903</v>
      </c>
      <c r="AD482" t="s" s="4">
        <v>1903</v>
      </c>
      <c r="AE482" t="s" s="4">
        <v>95</v>
      </c>
      <c r="AF482" t="s" s="4">
        <v>96</v>
      </c>
      <c r="AG482" t="s" s="4">
        <v>97</v>
      </c>
    </row>
    <row r="483" ht="45.0" customHeight="true">
      <c r="A483" t="s" s="4">
        <v>1904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244</v>
      </c>
      <c r="G483" t="s" s="4">
        <v>245</v>
      </c>
      <c r="H483" t="s" s="4">
        <v>245</v>
      </c>
      <c r="I483" t="s" s="4">
        <v>1865</v>
      </c>
      <c r="J483" t="s" s="4">
        <v>1905</v>
      </c>
      <c r="K483" t="s" s="4">
        <v>103</v>
      </c>
      <c r="L483" t="s" s="4">
        <v>1124</v>
      </c>
      <c r="M483" t="s" s="4">
        <v>90</v>
      </c>
      <c r="N483" t="s" s="4">
        <v>195</v>
      </c>
      <c r="O483" t="s" s="4">
        <v>92</v>
      </c>
      <c r="P483" t="s" s="4">
        <v>196</v>
      </c>
      <c r="Q483" t="s" s="4">
        <v>92</v>
      </c>
      <c r="R483" t="s" s="4">
        <v>1906</v>
      </c>
      <c r="S483" t="s" s="4">
        <v>1906</v>
      </c>
      <c r="T483" t="s" s="4">
        <v>1906</v>
      </c>
      <c r="U483" t="s" s="4">
        <v>1906</v>
      </c>
      <c r="V483" t="s" s="4">
        <v>1906</v>
      </c>
      <c r="W483" t="s" s="4">
        <v>1906</v>
      </c>
      <c r="X483" t="s" s="4">
        <v>1906</v>
      </c>
      <c r="Y483" t="s" s="4">
        <v>1906</v>
      </c>
      <c r="Z483" t="s" s="4">
        <v>1906</v>
      </c>
      <c r="AA483" t="s" s="4">
        <v>1906</v>
      </c>
      <c r="AB483" t="s" s="4">
        <v>1906</v>
      </c>
      <c r="AC483" t="s" s="4">
        <v>1906</v>
      </c>
      <c r="AD483" t="s" s="4">
        <v>1906</v>
      </c>
      <c r="AE483" t="s" s="4">
        <v>95</v>
      </c>
      <c r="AF483" t="s" s="4">
        <v>96</v>
      </c>
      <c r="AG483" t="s" s="4">
        <v>97</v>
      </c>
    </row>
    <row r="484" ht="45.0" customHeight="true">
      <c r="A484" t="s" s="4">
        <v>1907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238</v>
      </c>
      <c r="G484" t="s" s="4">
        <v>239</v>
      </c>
      <c r="H484" t="s" s="4">
        <v>239</v>
      </c>
      <c r="I484" t="s" s="4">
        <v>1865</v>
      </c>
      <c r="J484" t="s" s="4">
        <v>1908</v>
      </c>
      <c r="K484" t="s" s="4">
        <v>763</v>
      </c>
      <c r="L484" t="s" s="4">
        <v>311</v>
      </c>
      <c r="M484" t="s" s="4">
        <v>90</v>
      </c>
      <c r="N484" t="s" s="4">
        <v>866</v>
      </c>
      <c r="O484" t="s" s="4">
        <v>92</v>
      </c>
      <c r="P484" t="s" s="4">
        <v>867</v>
      </c>
      <c r="Q484" t="s" s="4">
        <v>92</v>
      </c>
      <c r="R484" t="s" s="4">
        <v>1909</v>
      </c>
      <c r="S484" t="s" s="4">
        <v>1909</v>
      </c>
      <c r="T484" t="s" s="4">
        <v>1909</v>
      </c>
      <c r="U484" t="s" s="4">
        <v>1909</v>
      </c>
      <c r="V484" t="s" s="4">
        <v>1909</v>
      </c>
      <c r="W484" t="s" s="4">
        <v>1909</v>
      </c>
      <c r="X484" t="s" s="4">
        <v>1909</v>
      </c>
      <c r="Y484" t="s" s="4">
        <v>1909</v>
      </c>
      <c r="Z484" t="s" s="4">
        <v>1909</v>
      </c>
      <c r="AA484" t="s" s="4">
        <v>1909</v>
      </c>
      <c r="AB484" t="s" s="4">
        <v>1909</v>
      </c>
      <c r="AC484" t="s" s="4">
        <v>1909</v>
      </c>
      <c r="AD484" t="s" s="4">
        <v>1909</v>
      </c>
      <c r="AE484" t="s" s="4">
        <v>95</v>
      </c>
      <c r="AF484" t="s" s="4">
        <v>96</v>
      </c>
      <c r="AG484" t="s" s="4">
        <v>97</v>
      </c>
    </row>
    <row r="485" ht="45.0" customHeight="true">
      <c r="A485" t="s" s="4">
        <v>1910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244</v>
      </c>
      <c r="G485" t="s" s="4">
        <v>245</v>
      </c>
      <c r="H485" t="s" s="4">
        <v>245</v>
      </c>
      <c r="I485" t="s" s="4">
        <v>1865</v>
      </c>
      <c r="J485" t="s" s="4">
        <v>1911</v>
      </c>
      <c r="K485" t="s" s="4">
        <v>505</v>
      </c>
      <c r="L485" t="s" s="4">
        <v>1768</v>
      </c>
      <c r="M485" t="s" s="4">
        <v>90</v>
      </c>
      <c r="N485" t="s" s="4">
        <v>264</v>
      </c>
      <c r="O485" t="s" s="4">
        <v>92</v>
      </c>
      <c r="P485" t="s" s="4">
        <v>265</v>
      </c>
      <c r="Q485" t="s" s="4">
        <v>92</v>
      </c>
      <c r="R485" t="s" s="4">
        <v>1912</v>
      </c>
      <c r="S485" t="s" s="4">
        <v>1912</v>
      </c>
      <c r="T485" t="s" s="4">
        <v>1912</v>
      </c>
      <c r="U485" t="s" s="4">
        <v>1912</v>
      </c>
      <c r="V485" t="s" s="4">
        <v>1912</v>
      </c>
      <c r="W485" t="s" s="4">
        <v>1912</v>
      </c>
      <c r="X485" t="s" s="4">
        <v>1912</v>
      </c>
      <c r="Y485" t="s" s="4">
        <v>1912</v>
      </c>
      <c r="Z485" t="s" s="4">
        <v>1912</v>
      </c>
      <c r="AA485" t="s" s="4">
        <v>1912</v>
      </c>
      <c r="AB485" t="s" s="4">
        <v>1912</v>
      </c>
      <c r="AC485" t="s" s="4">
        <v>1912</v>
      </c>
      <c r="AD485" t="s" s="4">
        <v>1912</v>
      </c>
      <c r="AE485" t="s" s="4">
        <v>95</v>
      </c>
      <c r="AF485" t="s" s="4">
        <v>96</v>
      </c>
      <c r="AG485" t="s" s="4">
        <v>97</v>
      </c>
    </row>
    <row r="486" ht="45.0" customHeight="true">
      <c r="A486" t="s" s="4">
        <v>1913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119</v>
      </c>
      <c r="G486" t="s" s="4">
        <v>120</v>
      </c>
      <c r="H486" t="s" s="4">
        <v>120</v>
      </c>
      <c r="I486" t="s" s="4">
        <v>1865</v>
      </c>
      <c r="J486" t="s" s="4">
        <v>1914</v>
      </c>
      <c r="K486" t="s" s="4">
        <v>178</v>
      </c>
      <c r="L486" t="s" s="4">
        <v>178</v>
      </c>
      <c r="M486" t="s" s="4">
        <v>90</v>
      </c>
      <c r="N486" t="s" s="4">
        <v>111</v>
      </c>
      <c r="O486" t="s" s="4">
        <v>92</v>
      </c>
      <c r="P486" t="s" s="4">
        <v>111</v>
      </c>
      <c r="Q486" t="s" s="4">
        <v>92</v>
      </c>
      <c r="R486" t="s" s="4">
        <v>1915</v>
      </c>
      <c r="S486" t="s" s="4">
        <v>1915</v>
      </c>
      <c r="T486" t="s" s="4">
        <v>1915</v>
      </c>
      <c r="U486" t="s" s="4">
        <v>1915</v>
      </c>
      <c r="V486" t="s" s="4">
        <v>1915</v>
      </c>
      <c r="W486" t="s" s="4">
        <v>1915</v>
      </c>
      <c r="X486" t="s" s="4">
        <v>1915</v>
      </c>
      <c r="Y486" t="s" s="4">
        <v>1915</v>
      </c>
      <c r="Z486" t="s" s="4">
        <v>1915</v>
      </c>
      <c r="AA486" t="s" s="4">
        <v>1915</v>
      </c>
      <c r="AB486" t="s" s="4">
        <v>1915</v>
      </c>
      <c r="AC486" t="s" s="4">
        <v>1915</v>
      </c>
      <c r="AD486" t="s" s="4">
        <v>1915</v>
      </c>
      <c r="AE486" t="s" s="4">
        <v>95</v>
      </c>
      <c r="AF486" t="s" s="4">
        <v>96</v>
      </c>
      <c r="AG486" t="s" s="4">
        <v>97</v>
      </c>
    </row>
    <row r="487" ht="45.0" customHeight="true">
      <c r="A487" t="s" s="4">
        <v>1916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119</v>
      </c>
      <c r="G487" t="s" s="4">
        <v>120</v>
      </c>
      <c r="H487" t="s" s="4">
        <v>120</v>
      </c>
      <c r="I487" t="s" s="4">
        <v>1865</v>
      </c>
      <c r="J487" t="s" s="4">
        <v>1917</v>
      </c>
      <c r="K487" t="s" s="4">
        <v>178</v>
      </c>
      <c r="L487" t="s" s="4">
        <v>1918</v>
      </c>
      <c r="M487" t="s" s="4">
        <v>90</v>
      </c>
      <c r="N487" t="s" s="4">
        <v>111</v>
      </c>
      <c r="O487" t="s" s="4">
        <v>92</v>
      </c>
      <c r="P487" t="s" s="4">
        <v>111</v>
      </c>
      <c r="Q487" t="s" s="4">
        <v>92</v>
      </c>
      <c r="R487" t="s" s="4">
        <v>1919</v>
      </c>
      <c r="S487" t="s" s="4">
        <v>1919</v>
      </c>
      <c r="T487" t="s" s="4">
        <v>1919</v>
      </c>
      <c r="U487" t="s" s="4">
        <v>1919</v>
      </c>
      <c r="V487" t="s" s="4">
        <v>1919</v>
      </c>
      <c r="W487" t="s" s="4">
        <v>1919</v>
      </c>
      <c r="X487" t="s" s="4">
        <v>1919</v>
      </c>
      <c r="Y487" t="s" s="4">
        <v>1919</v>
      </c>
      <c r="Z487" t="s" s="4">
        <v>1919</v>
      </c>
      <c r="AA487" t="s" s="4">
        <v>1919</v>
      </c>
      <c r="AB487" t="s" s="4">
        <v>1919</v>
      </c>
      <c r="AC487" t="s" s="4">
        <v>1919</v>
      </c>
      <c r="AD487" t="s" s="4">
        <v>1919</v>
      </c>
      <c r="AE487" t="s" s="4">
        <v>95</v>
      </c>
      <c r="AF487" t="s" s="4">
        <v>96</v>
      </c>
      <c r="AG487" t="s" s="4">
        <v>97</v>
      </c>
    </row>
    <row r="488" ht="45.0" customHeight="true">
      <c r="A488" t="s" s="4">
        <v>1920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119</v>
      </c>
      <c r="G488" t="s" s="4">
        <v>120</v>
      </c>
      <c r="H488" t="s" s="4">
        <v>120</v>
      </c>
      <c r="I488" t="s" s="4">
        <v>1865</v>
      </c>
      <c r="J488" t="s" s="4">
        <v>1921</v>
      </c>
      <c r="K488" t="s" s="4">
        <v>178</v>
      </c>
      <c r="L488" t="s" s="4">
        <v>1026</v>
      </c>
      <c r="M488" t="s" s="4">
        <v>90</v>
      </c>
      <c r="N488" t="s" s="4">
        <v>111</v>
      </c>
      <c r="O488" t="s" s="4">
        <v>92</v>
      </c>
      <c r="P488" t="s" s="4">
        <v>111</v>
      </c>
      <c r="Q488" t="s" s="4">
        <v>92</v>
      </c>
      <c r="R488" t="s" s="4">
        <v>1922</v>
      </c>
      <c r="S488" t="s" s="4">
        <v>1922</v>
      </c>
      <c r="T488" t="s" s="4">
        <v>1922</v>
      </c>
      <c r="U488" t="s" s="4">
        <v>1922</v>
      </c>
      <c r="V488" t="s" s="4">
        <v>1922</v>
      </c>
      <c r="W488" t="s" s="4">
        <v>1922</v>
      </c>
      <c r="X488" t="s" s="4">
        <v>1922</v>
      </c>
      <c r="Y488" t="s" s="4">
        <v>1922</v>
      </c>
      <c r="Z488" t="s" s="4">
        <v>1922</v>
      </c>
      <c r="AA488" t="s" s="4">
        <v>1922</v>
      </c>
      <c r="AB488" t="s" s="4">
        <v>1922</v>
      </c>
      <c r="AC488" t="s" s="4">
        <v>1922</v>
      </c>
      <c r="AD488" t="s" s="4">
        <v>1922</v>
      </c>
      <c r="AE488" t="s" s="4">
        <v>95</v>
      </c>
      <c r="AF488" t="s" s="4">
        <v>96</v>
      </c>
      <c r="AG488" t="s" s="4">
        <v>97</v>
      </c>
    </row>
    <row r="489" ht="45.0" customHeight="true">
      <c r="A489" t="s" s="4">
        <v>1923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119</v>
      </c>
      <c r="G489" t="s" s="4">
        <v>120</v>
      </c>
      <c r="H489" t="s" s="4">
        <v>120</v>
      </c>
      <c r="I489" t="s" s="4">
        <v>1865</v>
      </c>
      <c r="J489" t="s" s="4">
        <v>1323</v>
      </c>
      <c r="K489" t="s" s="4">
        <v>279</v>
      </c>
      <c r="L489" t="s" s="4">
        <v>325</v>
      </c>
      <c r="M489" t="s" s="4">
        <v>90</v>
      </c>
      <c r="N489" t="s" s="4">
        <v>264</v>
      </c>
      <c r="O489" t="s" s="4">
        <v>92</v>
      </c>
      <c r="P489" t="s" s="4">
        <v>265</v>
      </c>
      <c r="Q489" t="s" s="4">
        <v>92</v>
      </c>
      <c r="R489" t="s" s="4">
        <v>1924</v>
      </c>
      <c r="S489" t="s" s="4">
        <v>1924</v>
      </c>
      <c r="T489" t="s" s="4">
        <v>1924</v>
      </c>
      <c r="U489" t="s" s="4">
        <v>1924</v>
      </c>
      <c r="V489" t="s" s="4">
        <v>1924</v>
      </c>
      <c r="W489" t="s" s="4">
        <v>1924</v>
      </c>
      <c r="X489" t="s" s="4">
        <v>1924</v>
      </c>
      <c r="Y489" t="s" s="4">
        <v>1924</v>
      </c>
      <c r="Z489" t="s" s="4">
        <v>1924</v>
      </c>
      <c r="AA489" t="s" s="4">
        <v>1924</v>
      </c>
      <c r="AB489" t="s" s="4">
        <v>1924</v>
      </c>
      <c r="AC489" t="s" s="4">
        <v>1924</v>
      </c>
      <c r="AD489" t="s" s="4">
        <v>1924</v>
      </c>
      <c r="AE489" t="s" s="4">
        <v>95</v>
      </c>
      <c r="AF489" t="s" s="4">
        <v>96</v>
      </c>
      <c r="AG489" t="s" s="4">
        <v>97</v>
      </c>
    </row>
    <row r="490" ht="45.0" customHeight="true">
      <c r="A490" t="s" s="4">
        <v>1925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119</v>
      </c>
      <c r="G490" t="s" s="4">
        <v>120</v>
      </c>
      <c r="H490" t="s" s="4">
        <v>120</v>
      </c>
      <c r="I490" t="s" s="4">
        <v>1865</v>
      </c>
      <c r="J490" t="s" s="4">
        <v>1926</v>
      </c>
      <c r="K490" t="s" s="4">
        <v>529</v>
      </c>
      <c r="L490" t="s" s="4">
        <v>530</v>
      </c>
      <c r="M490" t="s" s="4">
        <v>90</v>
      </c>
      <c r="N490" t="s" s="4">
        <v>111</v>
      </c>
      <c r="O490" t="s" s="4">
        <v>92</v>
      </c>
      <c r="P490" t="s" s="4">
        <v>111</v>
      </c>
      <c r="Q490" t="s" s="4">
        <v>92</v>
      </c>
      <c r="R490" t="s" s="4">
        <v>1927</v>
      </c>
      <c r="S490" t="s" s="4">
        <v>1927</v>
      </c>
      <c r="T490" t="s" s="4">
        <v>1927</v>
      </c>
      <c r="U490" t="s" s="4">
        <v>1927</v>
      </c>
      <c r="V490" t="s" s="4">
        <v>1927</v>
      </c>
      <c r="W490" t="s" s="4">
        <v>1927</v>
      </c>
      <c r="X490" t="s" s="4">
        <v>1927</v>
      </c>
      <c r="Y490" t="s" s="4">
        <v>1927</v>
      </c>
      <c r="Z490" t="s" s="4">
        <v>1927</v>
      </c>
      <c r="AA490" t="s" s="4">
        <v>1927</v>
      </c>
      <c r="AB490" t="s" s="4">
        <v>1927</v>
      </c>
      <c r="AC490" t="s" s="4">
        <v>1927</v>
      </c>
      <c r="AD490" t="s" s="4">
        <v>1927</v>
      </c>
      <c r="AE490" t="s" s="4">
        <v>95</v>
      </c>
      <c r="AF490" t="s" s="4">
        <v>96</v>
      </c>
      <c r="AG490" t="s" s="4">
        <v>97</v>
      </c>
    </row>
    <row r="491" ht="45.0" customHeight="true">
      <c r="A491" t="s" s="4">
        <v>1928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119</v>
      </c>
      <c r="G491" t="s" s="4">
        <v>120</v>
      </c>
      <c r="H491" t="s" s="4">
        <v>120</v>
      </c>
      <c r="I491" t="s" s="4">
        <v>1865</v>
      </c>
      <c r="J491" t="s" s="4">
        <v>1929</v>
      </c>
      <c r="K491" t="s" s="4">
        <v>178</v>
      </c>
      <c r="L491" t="s" s="4">
        <v>566</v>
      </c>
      <c r="M491" t="s" s="4">
        <v>90</v>
      </c>
      <c r="N491" t="s" s="4">
        <v>111</v>
      </c>
      <c r="O491" t="s" s="4">
        <v>92</v>
      </c>
      <c r="P491" t="s" s="4">
        <v>111</v>
      </c>
      <c r="Q491" t="s" s="4">
        <v>92</v>
      </c>
      <c r="R491" t="s" s="4">
        <v>1930</v>
      </c>
      <c r="S491" t="s" s="4">
        <v>1930</v>
      </c>
      <c r="T491" t="s" s="4">
        <v>1930</v>
      </c>
      <c r="U491" t="s" s="4">
        <v>1930</v>
      </c>
      <c r="V491" t="s" s="4">
        <v>1930</v>
      </c>
      <c r="W491" t="s" s="4">
        <v>1930</v>
      </c>
      <c r="X491" t="s" s="4">
        <v>1930</v>
      </c>
      <c r="Y491" t="s" s="4">
        <v>1930</v>
      </c>
      <c r="Z491" t="s" s="4">
        <v>1930</v>
      </c>
      <c r="AA491" t="s" s="4">
        <v>1930</v>
      </c>
      <c r="AB491" t="s" s="4">
        <v>1930</v>
      </c>
      <c r="AC491" t="s" s="4">
        <v>1930</v>
      </c>
      <c r="AD491" t="s" s="4">
        <v>1930</v>
      </c>
      <c r="AE491" t="s" s="4">
        <v>95</v>
      </c>
      <c r="AF491" t="s" s="4">
        <v>96</v>
      </c>
      <c r="AG491" t="s" s="4">
        <v>97</v>
      </c>
    </row>
    <row r="492" ht="45.0" customHeight="true">
      <c r="A492" t="s" s="4">
        <v>1931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119</v>
      </c>
      <c r="G492" t="s" s="4">
        <v>120</v>
      </c>
      <c r="H492" t="s" s="4">
        <v>120</v>
      </c>
      <c r="I492" t="s" s="4">
        <v>1865</v>
      </c>
      <c r="J492" t="s" s="4">
        <v>1932</v>
      </c>
      <c r="K492" t="s" s="4">
        <v>1933</v>
      </c>
      <c r="L492" t="s" s="4">
        <v>241</v>
      </c>
      <c r="M492" t="s" s="4">
        <v>90</v>
      </c>
      <c r="N492" t="s" s="4">
        <v>111</v>
      </c>
      <c r="O492" t="s" s="4">
        <v>92</v>
      </c>
      <c r="P492" t="s" s="4">
        <v>111</v>
      </c>
      <c r="Q492" t="s" s="4">
        <v>92</v>
      </c>
      <c r="R492" t="s" s="4">
        <v>1934</v>
      </c>
      <c r="S492" t="s" s="4">
        <v>1934</v>
      </c>
      <c r="T492" t="s" s="4">
        <v>1934</v>
      </c>
      <c r="U492" t="s" s="4">
        <v>1934</v>
      </c>
      <c r="V492" t="s" s="4">
        <v>1934</v>
      </c>
      <c r="W492" t="s" s="4">
        <v>1934</v>
      </c>
      <c r="X492" t="s" s="4">
        <v>1934</v>
      </c>
      <c r="Y492" t="s" s="4">
        <v>1934</v>
      </c>
      <c r="Z492" t="s" s="4">
        <v>1934</v>
      </c>
      <c r="AA492" t="s" s="4">
        <v>1934</v>
      </c>
      <c r="AB492" t="s" s="4">
        <v>1934</v>
      </c>
      <c r="AC492" t="s" s="4">
        <v>1934</v>
      </c>
      <c r="AD492" t="s" s="4">
        <v>1934</v>
      </c>
      <c r="AE492" t="s" s="4">
        <v>95</v>
      </c>
      <c r="AF492" t="s" s="4">
        <v>96</v>
      </c>
      <c r="AG492" t="s" s="4">
        <v>97</v>
      </c>
    </row>
    <row r="493" ht="45.0" customHeight="true">
      <c r="A493" t="s" s="4">
        <v>1935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227</v>
      </c>
      <c r="G493" t="s" s="4">
        <v>1936</v>
      </c>
      <c r="H493" t="s" s="4">
        <v>1936</v>
      </c>
      <c r="I493" t="s" s="4">
        <v>1865</v>
      </c>
      <c r="J493" t="s" s="4">
        <v>1306</v>
      </c>
      <c r="K493" t="s" s="4">
        <v>645</v>
      </c>
      <c r="L493" t="s" s="4">
        <v>178</v>
      </c>
      <c r="M493" t="s" s="4">
        <v>90</v>
      </c>
      <c r="N493" t="s" s="4">
        <v>195</v>
      </c>
      <c r="O493" t="s" s="4">
        <v>92</v>
      </c>
      <c r="P493" t="s" s="4">
        <v>196</v>
      </c>
      <c r="Q493" t="s" s="4">
        <v>92</v>
      </c>
      <c r="R493" t="s" s="4">
        <v>1937</v>
      </c>
      <c r="S493" t="s" s="4">
        <v>1937</v>
      </c>
      <c r="T493" t="s" s="4">
        <v>1937</v>
      </c>
      <c r="U493" t="s" s="4">
        <v>1937</v>
      </c>
      <c r="V493" t="s" s="4">
        <v>1937</v>
      </c>
      <c r="W493" t="s" s="4">
        <v>1937</v>
      </c>
      <c r="X493" t="s" s="4">
        <v>1937</v>
      </c>
      <c r="Y493" t="s" s="4">
        <v>1937</v>
      </c>
      <c r="Z493" t="s" s="4">
        <v>1937</v>
      </c>
      <c r="AA493" t="s" s="4">
        <v>1937</v>
      </c>
      <c r="AB493" t="s" s="4">
        <v>1937</v>
      </c>
      <c r="AC493" t="s" s="4">
        <v>1937</v>
      </c>
      <c r="AD493" t="s" s="4">
        <v>1937</v>
      </c>
      <c r="AE493" t="s" s="4">
        <v>95</v>
      </c>
      <c r="AF493" t="s" s="4">
        <v>96</v>
      </c>
      <c r="AG493" t="s" s="4">
        <v>97</v>
      </c>
    </row>
    <row r="494" ht="45.0" customHeight="true">
      <c r="A494" t="s" s="4">
        <v>1938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119</v>
      </c>
      <c r="G494" t="s" s="4">
        <v>120</v>
      </c>
      <c r="H494" t="s" s="4">
        <v>120</v>
      </c>
      <c r="I494" t="s" s="4">
        <v>1865</v>
      </c>
      <c r="J494" t="s" s="4">
        <v>137</v>
      </c>
      <c r="K494" t="s" s="4">
        <v>178</v>
      </c>
      <c r="L494" t="s" s="4">
        <v>230</v>
      </c>
      <c r="M494" t="s" s="4">
        <v>90</v>
      </c>
      <c r="N494" t="s" s="4">
        <v>162</v>
      </c>
      <c r="O494" t="s" s="4">
        <v>92</v>
      </c>
      <c r="P494" t="s" s="4">
        <v>163</v>
      </c>
      <c r="Q494" t="s" s="4">
        <v>92</v>
      </c>
      <c r="R494" t="s" s="4">
        <v>1939</v>
      </c>
      <c r="S494" t="s" s="4">
        <v>1939</v>
      </c>
      <c r="T494" t="s" s="4">
        <v>1939</v>
      </c>
      <c r="U494" t="s" s="4">
        <v>1939</v>
      </c>
      <c r="V494" t="s" s="4">
        <v>1939</v>
      </c>
      <c r="W494" t="s" s="4">
        <v>1939</v>
      </c>
      <c r="X494" t="s" s="4">
        <v>1939</v>
      </c>
      <c r="Y494" t="s" s="4">
        <v>1939</v>
      </c>
      <c r="Z494" t="s" s="4">
        <v>1939</v>
      </c>
      <c r="AA494" t="s" s="4">
        <v>1939</v>
      </c>
      <c r="AB494" t="s" s="4">
        <v>1939</v>
      </c>
      <c r="AC494" t="s" s="4">
        <v>1939</v>
      </c>
      <c r="AD494" t="s" s="4">
        <v>1939</v>
      </c>
      <c r="AE494" t="s" s="4">
        <v>95</v>
      </c>
      <c r="AF494" t="s" s="4">
        <v>96</v>
      </c>
      <c r="AG494" t="s" s="4">
        <v>97</v>
      </c>
    </row>
    <row r="495" ht="45.0" customHeight="true">
      <c r="A495" t="s" s="4">
        <v>1940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119</v>
      </c>
      <c r="G495" t="s" s="4">
        <v>120</v>
      </c>
      <c r="H495" t="s" s="4">
        <v>120</v>
      </c>
      <c r="I495" t="s" s="4">
        <v>1865</v>
      </c>
      <c r="J495" t="s" s="4">
        <v>769</v>
      </c>
      <c r="K495" t="s" s="4">
        <v>178</v>
      </c>
      <c r="L495" t="s" s="4">
        <v>160</v>
      </c>
      <c r="M495" t="s" s="4">
        <v>90</v>
      </c>
      <c r="N495" t="s" s="4">
        <v>162</v>
      </c>
      <c r="O495" t="s" s="4">
        <v>92</v>
      </c>
      <c r="P495" t="s" s="4">
        <v>163</v>
      </c>
      <c r="Q495" t="s" s="4">
        <v>92</v>
      </c>
      <c r="R495" t="s" s="4">
        <v>1941</v>
      </c>
      <c r="S495" t="s" s="4">
        <v>1941</v>
      </c>
      <c r="T495" t="s" s="4">
        <v>1941</v>
      </c>
      <c r="U495" t="s" s="4">
        <v>1941</v>
      </c>
      <c r="V495" t="s" s="4">
        <v>1941</v>
      </c>
      <c r="W495" t="s" s="4">
        <v>1941</v>
      </c>
      <c r="X495" t="s" s="4">
        <v>1941</v>
      </c>
      <c r="Y495" t="s" s="4">
        <v>1941</v>
      </c>
      <c r="Z495" t="s" s="4">
        <v>1941</v>
      </c>
      <c r="AA495" t="s" s="4">
        <v>1941</v>
      </c>
      <c r="AB495" t="s" s="4">
        <v>1941</v>
      </c>
      <c r="AC495" t="s" s="4">
        <v>1941</v>
      </c>
      <c r="AD495" t="s" s="4">
        <v>1941</v>
      </c>
      <c r="AE495" t="s" s="4">
        <v>95</v>
      </c>
      <c r="AF495" t="s" s="4">
        <v>96</v>
      </c>
      <c r="AG495" t="s" s="4">
        <v>97</v>
      </c>
    </row>
    <row r="496" ht="45.0" customHeight="true">
      <c r="A496" t="s" s="4">
        <v>1942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84</v>
      </c>
      <c r="G496" t="s" s="4">
        <v>1943</v>
      </c>
      <c r="H496" t="s" s="4">
        <v>1943</v>
      </c>
      <c r="I496" t="s" s="4">
        <v>1944</v>
      </c>
      <c r="J496" t="s" s="4">
        <v>1945</v>
      </c>
      <c r="K496" t="s" s="4">
        <v>231</v>
      </c>
      <c r="L496" t="s" s="4">
        <v>729</v>
      </c>
      <c r="M496" t="s" s="4">
        <v>124</v>
      </c>
      <c r="N496" t="s" s="4">
        <v>223</v>
      </c>
      <c r="O496" t="s" s="4">
        <v>92</v>
      </c>
      <c r="P496" t="s" s="4">
        <v>224</v>
      </c>
      <c r="Q496" t="s" s="4">
        <v>92</v>
      </c>
      <c r="R496" t="s" s="4">
        <v>1946</v>
      </c>
      <c r="S496" t="s" s="4">
        <v>1946</v>
      </c>
      <c r="T496" t="s" s="4">
        <v>1946</v>
      </c>
      <c r="U496" t="s" s="4">
        <v>1946</v>
      </c>
      <c r="V496" t="s" s="4">
        <v>1946</v>
      </c>
      <c r="W496" t="s" s="4">
        <v>1946</v>
      </c>
      <c r="X496" t="s" s="4">
        <v>1946</v>
      </c>
      <c r="Y496" t="s" s="4">
        <v>1946</v>
      </c>
      <c r="Z496" t="s" s="4">
        <v>1946</v>
      </c>
      <c r="AA496" t="s" s="4">
        <v>1946</v>
      </c>
      <c r="AB496" t="s" s="4">
        <v>1946</v>
      </c>
      <c r="AC496" t="s" s="4">
        <v>1946</v>
      </c>
      <c r="AD496" t="s" s="4">
        <v>1946</v>
      </c>
      <c r="AE496" t="s" s="4">
        <v>95</v>
      </c>
      <c r="AF496" t="s" s="4">
        <v>96</v>
      </c>
      <c r="AG496" t="s" s="4">
        <v>97</v>
      </c>
    </row>
    <row r="497" ht="45.0" customHeight="true">
      <c r="A497" t="s" s="4">
        <v>1947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119</v>
      </c>
      <c r="G497" t="s" s="4">
        <v>120</v>
      </c>
      <c r="H497" t="s" s="4">
        <v>120</v>
      </c>
      <c r="I497" t="s" s="4">
        <v>1865</v>
      </c>
      <c r="J497" t="s" s="4">
        <v>1948</v>
      </c>
      <c r="K497" t="s" s="4">
        <v>178</v>
      </c>
      <c r="L497" t="s" s="4">
        <v>1949</v>
      </c>
      <c r="M497" t="s" s="4">
        <v>90</v>
      </c>
      <c r="N497" t="s" s="4">
        <v>111</v>
      </c>
      <c r="O497" t="s" s="4">
        <v>92</v>
      </c>
      <c r="P497" t="s" s="4">
        <v>111</v>
      </c>
      <c r="Q497" t="s" s="4">
        <v>92</v>
      </c>
      <c r="R497" t="s" s="4">
        <v>1950</v>
      </c>
      <c r="S497" t="s" s="4">
        <v>1950</v>
      </c>
      <c r="T497" t="s" s="4">
        <v>1950</v>
      </c>
      <c r="U497" t="s" s="4">
        <v>1950</v>
      </c>
      <c r="V497" t="s" s="4">
        <v>1950</v>
      </c>
      <c r="W497" t="s" s="4">
        <v>1950</v>
      </c>
      <c r="X497" t="s" s="4">
        <v>1950</v>
      </c>
      <c r="Y497" t="s" s="4">
        <v>1950</v>
      </c>
      <c r="Z497" t="s" s="4">
        <v>1950</v>
      </c>
      <c r="AA497" t="s" s="4">
        <v>1950</v>
      </c>
      <c r="AB497" t="s" s="4">
        <v>1950</v>
      </c>
      <c r="AC497" t="s" s="4">
        <v>1950</v>
      </c>
      <c r="AD497" t="s" s="4">
        <v>1950</v>
      </c>
      <c r="AE497" t="s" s="4">
        <v>95</v>
      </c>
      <c r="AF497" t="s" s="4">
        <v>96</v>
      </c>
      <c r="AG497" t="s" s="4">
        <v>97</v>
      </c>
    </row>
    <row r="498" ht="45.0" customHeight="true">
      <c r="A498" t="s" s="4">
        <v>1951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166</v>
      </c>
      <c r="G498" t="s" s="4">
        <v>1952</v>
      </c>
      <c r="H498" t="s" s="4">
        <v>1952</v>
      </c>
      <c r="I498" t="s" s="4">
        <v>1944</v>
      </c>
      <c r="J498" t="s" s="4">
        <v>1953</v>
      </c>
      <c r="K498" t="s" s="4">
        <v>763</v>
      </c>
      <c r="L498" t="s" s="4">
        <v>178</v>
      </c>
      <c r="M498" t="s" s="4">
        <v>90</v>
      </c>
      <c r="N498" t="s" s="4">
        <v>179</v>
      </c>
      <c r="O498" t="s" s="4">
        <v>92</v>
      </c>
      <c r="P498" t="s" s="4">
        <v>180</v>
      </c>
      <c r="Q498" t="s" s="4">
        <v>92</v>
      </c>
      <c r="R498" t="s" s="4">
        <v>1954</v>
      </c>
      <c r="S498" t="s" s="4">
        <v>1954</v>
      </c>
      <c r="T498" t="s" s="4">
        <v>1954</v>
      </c>
      <c r="U498" t="s" s="4">
        <v>1954</v>
      </c>
      <c r="V498" t="s" s="4">
        <v>1954</v>
      </c>
      <c r="W498" t="s" s="4">
        <v>1954</v>
      </c>
      <c r="X498" t="s" s="4">
        <v>1954</v>
      </c>
      <c r="Y498" t="s" s="4">
        <v>1954</v>
      </c>
      <c r="Z498" t="s" s="4">
        <v>1954</v>
      </c>
      <c r="AA498" t="s" s="4">
        <v>1954</v>
      </c>
      <c r="AB498" t="s" s="4">
        <v>1954</v>
      </c>
      <c r="AC498" t="s" s="4">
        <v>1954</v>
      </c>
      <c r="AD498" t="s" s="4">
        <v>1954</v>
      </c>
      <c r="AE498" t="s" s="4">
        <v>95</v>
      </c>
      <c r="AF498" t="s" s="4">
        <v>96</v>
      </c>
      <c r="AG498" t="s" s="4">
        <v>97</v>
      </c>
    </row>
    <row r="499" ht="45.0" customHeight="true">
      <c r="A499" t="s" s="4">
        <v>1955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166</v>
      </c>
      <c r="G499" t="s" s="4">
        <v>1952</v>
      </c>
      <c r="H499" t="s" s="4">
        <v>1952</v>
      </c>
      <c r="I499" t="s" s="4">
        <v>1944</v>
      </c>
      <c r="J499" t="s" s="4">
        <v>1956</v>
      </c>
      <c r="K499" t="s" s="4">
        <v>116</v>
      </c>
      <c r="L499" t="s" s="4">
        <v>178</v>
      </c>
      <c r="M499" t="s" s="4">
        <v>90</v>
      </c>
      <c r="N499" t="s" s="4">
        <v>179</v>
      </c>
      <c r="O499" t="s" s="4">
        <v>92</v>
      </c>
      <c r="P499" t="s" s="4">
        <v>180</v>
      </c>
      <c r="Q499" t="s" s="4">
        <v>92</v>
      </c>
      <c r="R499" t="s" s="4">
        <v>1957</v>
      </c>
      <c r="S499" t="s" s="4">
        <v>1957</v>
      </c>
      <c r="T499" t="s" s="4">
        <v>1957</v>
      </c>
      <c r="U499" t="s" s="4">
        <v>1957</v>
      </c>
      <c r="V499" t="s" s="4">
        <v>1957</v>
      </c>
      <c r="W499" t="s" s="4">
        <v>1957</v>
      </c>
      <c r="X499" t="s" s="4">
        <v>1957</v>
      </c>
      <c r="Y499" t="s" s="4">
        <v>1957</v>
      </c>
      <c r="Z499" t="s" s="4">
        <v>1957</v>
      </c>
      <c r="AA499" t="s" s="4">
        <v>1957</v>
      </c>
      <c r="AB499" t="s" s="4">
        <v>1957</v>
      </c>
      <c r="AC499" t="s" s="4">
        <v>1957</v>
      </c>
      <c r="AD499" t="s" s="4">
        <v>1957</v>
      </c>
      <c r="AE499" t="s" s="4">
        <v>95</v>
      </c>
      <c r="AF499" t="s" s="4">
        <v>96</v>
      </c>
      <c r="AG499" t="s" s="4">
        <v>97</v>
      </c>
    </row>
    <row r="500" ht="45.0" customHeight="true">
      <c r="A500" t="s" s="4">
        <v>1958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1413</v>
      </c>
      <c r="G500" t="s" s="4">
        <v>1414</v>
      </c>
      <c r="H500" t="s" s="4">
        <v>1414</v>
      </c>
      <c r="I500" t="s" s="4">
        <v>1944</v>
      </c>
      <c r="J500" t="s" s="4">
        <v>1959</v>
      </c>
      <c r="K500" t="s" s="4">
        <v>1960</v>
      </c>
      <c r="L500" t="s" s="4">
        <v>178</v>
      </c>
      <c r="M500" t="s" s="4">
        <v>124</v>
      </c>
      <c r="N500" t="s" s="4">
        <v>179</v>
      </c>
      <c r="O500" t="s" s="4">
        <v>92</v>
      </c>
      <c r="P500" t="s" s="4">
        <v>180</v>
      </c>
      <c r="Q500" t="s" s="4">
        <v>92</v>
      </c>
      <c r="R500" t="s" s="4">
        <v>1961</v>
      </c>
      <c r="S500" t="s" s="4">
        <v>1961</v>
      </c>
      <c r="T500" t="s" s="4">
        <v>1961</v>
      </c>
      <c r="U500" t="s" s="4">
        <v>1961</v>
      </c>
      <c r="V500" t="s" s="4">
        <v>1961</v>
      </c>
      <c r="W500" t="s" s="4">
        <v>1961</v>
      </c>
      <c r="X500" t="s" s="4">
        <v>1961</v>
      </c>
      <c r="Y500" t="s" s="4">
        <v>1961</v>
      </c>
      <c r="Z500" t="s" s="4">
        <v>1961</v>
      </c>
      <c r="AA500" t="s" s="4">
        <v>1961</v>
      </c>
      <c r="AB500" t="s" s="4">
        <v>1961</v>
      </c>
      <c r="AC500" t="s" s="4">
        <v>1961</v>
      </c>
      <c r="AD500" t="s" s="4">
        <v>1961</v>
      </c>
      <c r="AE500" t="s" s="4">
        <v>95</v>
      </c>
      <c r="AF500" t="s" s="4">
        <v>96</v>
      </c>
      <c r="AG500" t="s" s="4">
        <v>97</v>
      </c>
    </row>
    <row r="501" ht="45.0" customHeight="true">
      <c r="A501" t="s" s="4">
        <v>1962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166</v>
      </c>
      <c r="G501" t="s" s="4">
        <v>167</v>
      </c>
      <c r="H501" t="s" s="4">
        <v>167</v>
      </c>
      <c r="I501" t="s" s="4">
        <v>1944</v>
      </c>
      <c r="J501" t="s" s="4">
        <v>1963</v>
      </c>
      <c r="K501" t="s" s="4">
        <v>178</v>
      </c>
      <c r="L501" t="s" s="4">
        <v>231</v>
      </c>
      <c r="M501" t="s" s="4">
        <v>124</v>
      </c>
      <c r="N501" t="s" s="4">
        <v>179</v>
      </c>
      <c r="O501" t="s" s="4">
        <v>92</v>
      </c>
      <c r="P501" t="s" s="4">
        <v>180</v>
      </c>
      <c r="Q501" t="s" s="4">
        <v>92</v>
      </c>
      <c r="R501" t="s" s="4">
        <v>1964</v>
      </c>
      <c r="S501" t="s" s="4">
        <v>1964</v>
      </c>
      <c r="T501" t="s" s="4">
        <v>1964</v>
      </c>
      <c r="U501" t="s" s="4">
        <v>1964</v>
      </c>
      <c r="V501" t="s" s="4">
        <v>1964</v>
      </c>
      <c r="W501" t="s" s="4">
        <v>1964</v>
      </c>
      <c r="X501" t="s" s="4">
        <v>1964</v>
      </c>
      <c r="Y501" t="s" s="4">
        <v>1964</v>
      </c>
      <c r="Z501" t="s" s="4">
        <v>1964</v>
      </c>
      <c r="AA501" t="s" s="4">
        <v>1964</v>
      </c>
      <c r="AB501" t="s" s="4">
        <v>1964</v>
      </c>
      <c r="AC501" t="s" s="4">
        <v>1964</v>
      </c>
      <c r="AD501" t="s" s="4">
        <v>1964</v>
      </c>
      <c r="AE501" t="s" s="4">
        <v>95</v>
      </c>
      <c r="AF501" t="s" s="4">
        <v>96</v>
      </c>
      <c r="AG501" t="s" s="4">
        <v>97</v>
      </c>
    </row>
    <row r="502" ht="45.0" customHeight="true">
      <c r="A502" t="s" s="4">
        <v>1965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166</v>
      </c>
      <c r="G502" t="s" s="4">
        <v>167</v>
      </c>
      <c r="H502" t="s" s="4">
        <v>167</v>
      </c>
      <c r="I502" t="s" s="4">
        <v>1944</v>
      </c>
      <c r="J502" t="s" s="4">
        <v>1966</v>
      </c>
      <c r="K502" t="s" s="4">
        <v>1967</v>
      </c>
      <c r="L502" t="s" s="4">
        <v>312</v>
      </c>
      <c r="M502" t="s" s="4">
        <v>90</v>
      </c>
      <c r="N502" t="s" s="4">
        <v>179</v>
      </c>
      <c r="O502" t="s" s="4">
        <v>92</v>
      </c>
      <c r="P502" t="s" s="4">
        <v>180</v>
      </c>
      <c r="Q502" t="s" s="4">
        <v>92</v>
      </c>
      <c r="R502" t="s" s="4">
        <v>1968</v>
      </c>
      <c r="S502" t="s" s="4">
        <v>1968</v>
      </c>
      <c r="T502" t="s" s="4">
        <v>1968</v>
      </c>
      <c r="U502" t="s" s="4">
        <v>1968</v>
      </c>
      <c r="V502" t="s" s="4">
        <v>1968</v>
      </c>
      <c r="W502" t="s" s="4">
        <v>1968</v>
      </c>
      <c r="X502" t="s" s="4">
        <v>1968</v>
      </c>
      <c r="Y502" t="s" s="4">
        <v>1968</v>
      </c>
      <c r="Z502" t="s" s="4">
        <v>1968</v>
      </c>
      <c r="AA502" t="s" s="4">
        <v>1968</v>
      </c>
      <c r="AB502" t="s" s="4">
        <v>1968</v>
      </c>
      <c r="AC502" t="s" s="4">
        <v>1968</v>
      </c>
      <c r="AD502" t="s" s="4">
        <v>1968</v>
      </c>
      <c r="AE502" t="s" s="4">
        <v>95</v>
      </c>
      <c r="AF502" t="s" s="4">
        <v>96</v>
      </c>
      <c r="AG502" t="s" s="4">
        <v>97</v>
      </c>
    </row>
    <row r="503" ht="45.0" customHeight="true">
      <c r="A503" t="s" s="4">
        <v>1969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84</v>
      </c>
      <c r="G503" t="s" s="4">
        <v>1970</v>
      </c>
      <c r="H503" t="s" s="4">
        <v>1970</v>
      </c>
      <c r="I503" t="s" s="4">
        <v>1971</v>
      </c>
      <c r="J503" t="s" s="4">
        <v>1115</v>
      </c>
      <c r="K503" t="s" s="4">
        <v>171</v>
      </c>
      <c r="L503" t="s" s="4">
        <v>483</v>
      </c>
      <c r="M503" t="s" s="4">
        <v>90</v>
      </c>
      <c r="N503" t="s" s="4">
        <v>91</v>
      </c>
      <c r="O503" t="s" s="4">
        <v>92</v>
      </c>
      <c r="P503" t="s" s="4">
        <v>93</v>
      </c>
      <c r="Q503" t="s" s="4">
        <v>92</v>
      </c>
      <c r="R503" t="s" s="4">
        <v>1972</v>
      </c>
      <c r="S503" t="s" s="4">
        <v>1972</v>
      </c>
      <c r="T503" t="s" s="4">
        <v>1972</v>
      </c>
      <c r="U503" t="s" s="4">
        <v>1972</v>
      </c>
      <c r="V503" t="s" s="4">
        <v>1972</v>
      </c>
      <c r="W503" t="s" s="4">
        <v>1972</v>
      </c>
      <c r="X503" t="s" s="4">
        <v>1972</v>
      </c>
      <c r="Y503" t="s" s="4">
        <v>1972</v>
      </c>
      <c r="Z503" t="s" s="4">
        <v>1972</v>
      </c>
      <c r="AA503" t="s" s="4">
        <v>1972</v>
      </c>
      <c r="AB503" t="s" s="4">
        <v>1972</v>
      </c>
      <c r="AC503" t="s" s="4">
        <v>1972</v>
      </c>
      <c r="AD503" t="s" s="4">
        <v>1972</v>
      </c>
      <c r="AE503" t="s" s="4">
        <v>95</v>
      </c>
      <c r="AF503" t="s" s="4">
        <v>96</v>
      </c>
      <c r="AG503" t="s" s="4">
        <v>97</v>
      </c>
    </row>
    <row r="504" ht="45.0" customHeight="true">
      <c r="A504" t="s" s="4">
        <v>1973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726</v>
      </c>
      <c r="G504" t="s" s="4">
        <v>727</v>
      </c>
      <c r="H504" t="s" s="4">
        <v>727</v>
      </c>
      <c r="I504" t="s" s="4">
        <v>1971</v>
      </c>
      <c r="J504" t="s" s="4">
        <v>1974</v>
      </c>
      <c r="K504" t="s" s="4">
        <v>178</v>
      </c>
      <c r="L504" t="s" s="4">
        <v>1242</v>
      </c>
      <c r="M504" t="s" s="4">
        <v>90</v>
      </c>
      <c r="N504" t="s" s="4">
        <v>798</v>
      </c>
      <c r="O504" t="s" s="4">
        <v>92</v>
      </c>
      <c r="P504" t="s" s="4">
        <v>799</v>
      </c>
      <c r="Q504" t="s" s="4">
        <v>92</v>
      </c>
      <c r="R504" t="s" s="4">
        <v>1975</v>
      </c>
      <c r="S504" t="s" s="4">
        <v>1975</v>
      </c>
      <c r="T504" t="s" s="4">
        <v>1975</v>
      </c>
      <c r="U504" t="s" s="4">
        <v>1975</v>
      </c>
      <c r="V504" t="s" s="4">
        <v>1975</v>
      </c>
      <c r="W504" t="s" s="4">
        <v>1975</v>
      </c>
      <c r="X504" t="s" s="4">
        <v>1975</v>
      </c>
      <c r="Y504" t="s" s="4">
        <v>1975</v>
      </c>
      <c r="Z504" t="s" s="4">
        <v>1975</v>
      </c>
      <c r="AA504" t="s" s="4">
        <v>1975</v>
      </c>
      <c r="AB504" t="s" s="4">
        <v>1975</v>
      </c>
      <c r="AC504" t="s" s="4">
        <v>1975</v>
      </c>
      <c r="AD504" t="s" s="4">
        <v>1975</v>
      </c>
      <c r="AE504" t="s" s="4">
        <v>95</v>
      </c>
      <c r="AF504" t="s" s="4">
        <v>96</v>
      </c>
      <c r="AG504" t="s" s="4">
        <v>97</v>
      </c>
    </row>
    <row r="505" ht="45.0" customHeight="true">
      <c r="A505" t="s" s="4">
        <v>1976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726</v>
      </c>
      <c r="G505" t="s" s="4">
        <v>727</v>
      </c>
      <c r="H505" t="s" s="4">
        <v>727</v>
      </c>
      <c r="I505" t="s" s="4">
        <v>1971</v>
      </c>
      <c r="J505" t="s" s="4">
        <v>1977</v>
      </c>
      <c r="K505" t="s" s="4">
        <v>178</v>
      </c>
      <c r="L505" t="s" s="4">
        <v>178</v>
      </c>
      <c r="M505" t="s" s="4">
        <v>90</v>
      </c>
      <c r="N505" t="s" s="4">
        <v>798</v>
      </c>
      <c r="O505" t="s" s="4">
        <v>92</v>
      </c>
      <c r="P505" t="s" s="4">
        <v>799</v>
      </c>
      <c r="Q505" t="s" s="4">
        <v>92</v>
      </c>
      <c r="R505" t="s" s="4">
        <v>1978</v>
      </c>
      <c r="S505" t="s" s="4">
        <v>1978</v>
      </c>
      <c r="T505" t="s" s="4">
        <v>1978</v>
      </c>
      <c r="U505" t="s" s="4">
        <v>1978</v>
      </c>
      <c r="V505" t="s" s="4">
        <v>1978</v>
      </c>
      <c r="W505" t="s" s="4">
        <v>1978</v>
      </c>
      <c r="X505" t="s" s="4">
        <v>1978</v>
      </c>
      <c r="Y505" t="s" s="4">
        <v>1978</v>
      </c>
      <c r="Z505" t="s" s="4">
        <v>1978</v>
      </c>
      <c r="AA505" t="s" s="4">
        <v>1978</v>
      </c>
      <c r="AB505" t="s" s="4">
        <v>1978</v>
      </c>
      <c r="AC505" t="s" s="4">
        <v>1978</v>
      </c>
      <c r="AD505" t="s" s="4">
        <v>1978</v>
      </c>
      <c r="AE505" t="s" s="4">
        <v>95</v>
      </c>
      <c r="AF505" t="s" s="4">
        <v>96</v>
      </c>
      <c r="AG505" t="s" s="4">
        <v>97</v>
      </c>
    </row>
    <row r="506" ht="45.0" customHeight="true">
      <c r="A506" t="s" s="4">
        <v>1979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726</v>
      </c>
      <c r="G506" t="s" s="4">
        <v>727</v>
      </c>
      <c r="H506" t="s" s="4">
        <v>727</v>
      </c>
      <c r="I506" t="s" s="4">
        <v>1971</v>
      </c>
      <c r="J506" t="s" s="4">
        <v>1980</v>
      </c>
      <c r="K506" t="s" s="4">
        <v>231</v>
      </c>
      <c r="L506" t="s" s="4">
        <v>318</v>
      </c>
      <c r="M506" t="s" s="4">
        <v>90</v>
      </c>
      <c r="N506" t="s" s="4">
        <v>798</v>
      </c>
      <c r="O506" t="s" s="4">
        <v>92</v>
      </c>
      <c r="P506" t="s" s="4">
        <v>799</v>
      </c>
      <c r="Q506" t="s" s="4">
        <v>92</v>
      </c>
      <c r="R506" t="s" s="4">
        <v>1981</v>
      </c>
      <c r="S506" t="s" s="4">
        <v>1981</v>
      </c>
      <c r="T506" t="s" s="4">
        <v>1981</v>
      </c>
      <c r="U506" t="s" s="4">
        <v>1981</v>
      </c>
      <c r="V506" t="s" s="4">
        <v>1981</v>
      </c>
      <c r="W506" t="s" s="4">
        <v>1981</v>
      </c>
      <c r="X506" t="s" s="4">
        <v>1981</v>
      </c>
      <c r="Y506" t="s" s="4">
        <v>1981</v>
      </c>
      <c r="Z506" t="s" s="4">
        <v>1981</v>
      </c>
      <c r="AA506" t="s" s="4">
        <v>1981</v>
      </c>
      <c r="AB506" t="s" s="4">
        <v>1981</v>
      </c>
      <c r="AC506" t="s" s="4">
        <v>1981</v>
      </c>
      <c r="AD506" t="s" s="4">
        <v>1981</v>
      </c>
      <c r="AE506" t="s" s="4">
        <v>95</v>
      </c>
      <c r="AF506" t="s" s="4">
        <v>96</v>
      </c>
      <c r="AG506" t="s" s="4">
        <v>97</v>
      </c>
    </row>
    <row r="507" ht="45.0" customHeight="true">
      <c r="A507" t="s" s="4">
        <v>1982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119</v>
      </c>
      <c r="G507" t="s" s="4">
        <v>120</v>
      </c>
      <c r="H507" t="s" s="4">
        <v>120</v>
      </c>
      <c r="I507" t="s" s="4">
        <v>1971</v>
      </c>
      <c r="J507" t="s" s="4">
        <v>1983</v>
      </c>
      <c r="K507" t="s" s="4">
        <v>258</v>
      </c>
      <c r="L507" t="s" s="4">
        <v>1437</v>
      </c>
      <c r="M507" t="s" s="4">
        <v>90</v>
      </c>
      <c r="N507" t="s" s="4">
        <v>264</v>
      </c>
      <c r="O507" t="s" s="4">
        <v>92</v>
      </c>
      <c r="P507" t="s" s="4">
        <v>265</v>
      </c>
      <c r="Q507" t="s" s="4">
        <v>92</v>
      </c>
      <c r="R507" t="s" s="4">
        <v>1984</v>
      </c>
      <c r="S507" t="s" s="4">
        <v>1984</v>
      </c>
      <c r="T507" t="s" s="4">
        <v>1984</v>
      </c>
      <c r="U507" t="s" s="4">
        <v>1984</v>
      </c>
      <c r="V507" t="s" s="4">
        <v>1984</v>
      </c>
      <c r="W507" t="s" s="4">
        <v>1984</v>
      </c>
      <c r="X507" t="s" s="4">
        <v>1984</v>
      </c>
      <c r="Y507" t="s" s="4">
        <v>1984</v>
      </c>
      <c r="Z507" t="s" s="4">
        <v>1984</v>
      </c>
      <c r="AA507" t="s" s="4">
        <v>1984</v>
      </c>
      <c r="AB507" t="s" s="4">
        <v>1984</v>
      </c>
      <c r="AC507" t="s" s="4">
        <v>1984</v>
      </c>
      <c r="AD507" t="s" s="4">
        <v>1984</v>
      </c>
      <c r="AE507" t="s" s="4">
        <v>95</v>
      </c>
      <c r="AF507" t="s" s="4">
        <v>96</v>
      </c>
      <c r="AG507" t="s" s="4">
        <v>97</v>
      </c>
    </row>
    <row r="508" ht="45.0" customHeight="true">
      <c r="A508" t="s" s="4">
        <v>1985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119</v>
      </c>
      <c r="G508" t="s" s="4">
        <v>120</v>
      </c>
      <c r="H508" t="s" s="4">
        <v>120</v>
      </c>
      <c r="I508" t="s" s="4">
        <v>1971</v>
      </c>
      <c r="J508" t="s" s="4">
        <v>1986</v>
      </c>
      <c r="K508" t="s" s="4">
        <v>325</v>
      </c>
      <c r="L508" t="s" s="4">
        <v>325</v>
      </c>
      <c r="M508" t="s" s="4">
        <v>90</v>
      </c>
      <c r="N508" t="s" s="4">
        <v>264</v>
      </c>
      <c r="O508" t="s" s="4">
        <v>92</v>
      </c>
      <c r="P508" t="s" s="4">
        <v>265</v>
      </c>
      <c r="Q508" t="s" s="4">
        <v>92</v>
      </c>
      <c r="R508" t="s" s="4">
        <v>1987</v>
      </c>
      <c r="S508" t="s" s="4">
        <v>1987</v>
      </c>
      <c r="T508" t="s" s="4">
        <v>1987</v>
      </c>
      <c r="U508" t="s" s="4">
        <v>1987</v>
      </c>
      <c r="V508" t="s" s="4">
        <v>1987</v>
      </c>
      <c r="W508" t="s" s="4">
        <v>1987</v>
      </c>
      <c r="X508" t="s" s="4">
        <v>1987</v>
      </c>
      <c r="Y508" t="s" s="4">
        <v>1987</v>
      </c>
      <c r="Z508" t="s" s="4">
        <v>1987</v>
      </c>
      <c r="AA508" t="s" s="4">
        <v>1987</v>
      </c>
      <c r="AB508" t="s" s="4">
        <v>1987</v>
      </c>
      <c r="AC508" t="s" s="4">
        <v>1987</v>
      </c>
      <c r="AD508" t="s" s="4">
        <v>1987</v>
      </c>
      <c r="AE508" t="s" s="4">
        <v>95</v>
      </c>
      <c r="AF508" t="s" s="4">
        <v>96</v>
      </c>
      <c r="AG508" t="s" s="4">
        <v>97</v>
      </c>
    </row>
    <row r="509" ht="45.0" customHeight="true">
      <c r="A509" t="s" s="4">
        <v>1988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119</v>
      </c>
      <c r="G509" t="s" s="4">
        <v>120</v>
      </c>
      <c r="H509" t="s" s="4">
        <v>120</v>
      </c>
      <c r="I509" t="s" s="4">
        <v>1971</v>
      </c>
      <c r="J509" t="s" s="4">
        <v>1989</v>
      </c>
      <c r="K509" t="s" s="4">
        <v>145</v>
      </c>
      <c r="L509" t="s" s="4">
        <v>178</v>
      </c>
      <c r="M509" t="s" s="4">
        <v>90</v>
      </c>
      <c r="N509" t="s" s="4">
        <v>264</v>
      </c>
      <c r="O509" t="s" s="4">
        <v>92</v>
      </c>
      <c r="P509" t="s" s="4">
        <v>265</v>
      </c>
      <c r="Q509" t="s" s="4">
        <v>92</v>
      </c>
      <c r="R509" t="s" s="4">
        <v>1990</v>
      </c>
      <c r="S509" t="s" s="4">
        <v>1990</v>
      </c>
      <c r="T509" t="s" s="4">
        <v>1990</v>
      </c>
      <c r="U509" t="s" s="4">
        <v>1990</v>
      </c>
      <c r="V509" t="s" s="4">
        <v>1990</v>
      </c>
      <c r="W509" t="s" s="4">
        <v>1990</v>
      </c>
      <c r="X509" t="s" s="4">
        <v>1990</v>
      </c>
      <c r="Y509" t="s" s="4">
        <v>1990</v>
      </c>
      <c r="Z509" t="s" s="4">
        <v>1990</v>
      </c>
      <c r="AA509" t="s" s="4">
        <v>1990</v>
      </c>
      <c r="AB509" t="s" s="4">
        <v>1990</v>
      </c>
      <c r="AC509" t="s" s="4">
        <v>1990</v>
      </c>
      <c r="AD509" t="s" s="4">
        <v>1990</v>
      </c>
      <c r="AE509" t="s" s="4">
        <v>95</v>
      </c>
      <c r="AF509" t="s" s="4">
        <v>96</v>
      </c>
      <c r="AG509" t="s" s="4">
        <v>97</v>
      </c>
    </row>
    <row r="510" ht="45.0" customHeight="true">
      <c r="A510" t="s" s="4">
        <v>1991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946</v>
      </c>
      <c r="G510" t="s" s="4">
        <v>1992</v>
      </c>
      <c r="H510" t="s" s="4">
        <v>1992</v>
      </c>
      <c r="I510" t="s" s="4">
        <v>1993</v>
      </c>
      <c r="J510" t="s" s="4">
        <v>1994</v>
      </c>
      <c r="K510" t="s" s="4">
        <v>178</v>
      </c>
      <c r="L510" t="s" s="4">
        <v>1995</v>
      </c>
      <c r="M510" t="s" s="4">
        <v>90</v>
      </c>
      <c r="N510" t="s" s="4">
        <v>950</v>
      </c>
      <c r="O510" t="s" s="4">
        <v>92</v>
      </c>
      <c r="P510" t="s" s="4">
        <v>951</v>
      </c>
      <c r="Q510" t="s" s="4">
        <v>92</v>
      </c>
      <c r="R510" t="s" s="4">
        <v>1996</v>
      </c>
      <c r="S510" t="s" s="4">
        <v>1996</v>
      </c>
      <c r="T510" t="s" s="4">
        <v>1996</v>
      </c>
      <c r="U510" t="s" s="4">
        <v>1996</v>
      </c>
      <c r="V510" t="s" s="4">
        <v>1996</v>
      </c>
      <c r="W510" t="s" s="4">
        <v>1996</v>
      </c>
      <c r="X510" t="s" s="4">
        <v>1996</v>
      </c>
      <c r="Y510" t="s" s="4">
        <v>1996</v>
      </c>
      <c r="Z510" t="s" s="4">
        <v>1996</v>
      </c>
      <c r="AA510" t="s" s="4">
        <v>1996</v>
      </c>
      <c r="AB510" t="s" s="4">
        <v>1996</v>
      </c>
      <c r="AC510" t="s" s="4">
        <v>1996</v>
      </c>
      <c r="AD510" t="s" s="4">
        <v>1996</v>
      </c>
      <c r="AE510" t="s" s="4">
        <v>95</v>
      </c>
      <c r="AF510" t="s" s="4">
        <v>96</v>
      </c>
      <c r="AG510" t="s" s="4">
        <v>97</v>
      </c>
    </row>
    <row r="511" ht="45.0" customHeight="true">
      <c r="A511" t="s" s="4">
        <v>1997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238</v>
      </c>
      <c r="G511" t="s" s="4">
        <v>1998</v>
      </c>
      <c r="H511" t="s" s="4">
        <v>1998</v>
      </c>
      <c r="I511" t="s" s="4">
        <v>1993</v>
      </c>
      <c r="J511" t="s" s="4">
        <v>1999</v>
      </c>
      <c r="K511" t="s" s="4">
        <v>2000</v>
      </c>
      <c r="L511" t="s" s="4">
        <v>178</v>
      </c>
      <c r="M511" t="s" s="4">
        <v>90</v>
      </c>
      <c r="N511" t="s" s="4">
        <v>881</v>
      </c>
      <c r="O511" t="s" s="4">
        <v>92</v>
      </c>
      <c r="P511" t="s" s="4">
        <v>882</v>
      </c>
      <c r="Q511" t="s" s="4">
        <v>92</v>
      </c>
      <c r="R511" t="s" s="4">
        <v>2001</v>
      </c>
      <c r="S511" t="s" s="4">
        <v>2001</v>
      </c>
      <c r="T511" t="s" s="4">
        <v>2001</v>
      </c>
      <c r="U511" t="s" s="4">
        <v>2001</v>
      </c>
      <c r="V511" t="s" s="4">
        <v>2001</v>
      </c>
      <c r="W511" t="s" s="4">
        <v>2001</v>
      </c>
      <c r="X511" t="s" s="4">
        <v>2001</v>
      </c>
      <c r="Y511" t="s" s="4">
        <v>2001</v>
      </c>
      <c r="Z511" t="s" s="4">
        <v>2001</v>
      </c>
      <c r="AA511" t="s" s="4">
        <v>2001</v>
      </c>
      <c r="AB511" t="s" s="4">
        <v>2001</v>
      </c>
      <c r="AC511" t="s" s="4">
        <v>2001</v>
      </c>
      <c r="AD511" t="s" s="4">
        <v>2001</v>
      </c>
      <c r="AE511" t="s" s="4">
        <v>95</v>
      </c>
      <c r="AF511" t="s" s="4">
        <v>96</v>
      </c>
      <c r="AG511" t="s" s="4">
        <v>97</v>
      </c>
    </row>
    <row r="512" ht="45.0" customHeight="true">
      <c r="A512" t="s" s="4">
        <v>2002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84</v>
      </c>
      <c r="G512" t="s" s="4">
        <v>2003</v>
      </c>
      <c r="H512" t="s" s="4">
        <v>2003</v>
      </c>
      <c r="I512" t="s" s="4">
        <v>1993</v>
      </c>
      <c r="J512" t="s" s="4">
        <v>2004</v>
      </c>
      <c r="K512" t="s" s="4">
        <v>171</v>
      </c>
      <c r="L512" t="s" s="4">
        <v>231</v>
      </c>
      <c r="M512" t="s" s="4">
        <v>90</v>
      </c>
      <c r="N512" t="s" s="4">
        <v>956</v>
      </c>
      <c r="O512" t="s" s="4">
        <v>92</v>
      </c>
      <c r="P512" t="s" s="4">
        <v>957</v>
      </c>
      <c r="Q512" t="s" s="4">
        <v>92</v>
      </c>
      <c r="R512" t="s" s="4">
        <v>2005</v>
      </c>
      <c r="S512" t="s" s="4">
        <v>2005</v>
      </c>
      <c r="T512" t="s" s="4">
        <v>2005</v>
      </c>
      <c r="U512" t="s" s="4">
        <v>2005</v>
      </c>
      <c r="V512" t="s" s="4">
        <v>2005</v>
      </c>
      <c r="W512" t="s" s="4">
        <v>2005</v>
      </c>
      <c r="X512" t="s" s="4">
        <v>2005</v>
      </c>
      <c r="Y512" t="s" s="4">
        <v>2005</v>
      </c>
      <c r="Z512" t="s" s="4">
        <v>2005</v>
      </c>
      <c r="AA512" t="s" s="4">
        <v>2005</v>
      </c>
      <c r="AB512" t="s" s="4">
        <v>2005</v>
      </c>
      <c r="AC512" t="s" s="4">
        <v>2005</v>
      </c>
      <c r="AD512" t="s" s="4">
        <v>2005</v>
      </c>
      <c r="AE512" t="s" s="4">
        <v>95</v>
      </c>
      <c r="AF512" t="s" s="4">
        <v>96</v>
      </c>
      <c r="AG512" t="s" s="4">
        <v>97</v>
      </c>
    </row>
    <row r="513" ht="45.0" customHeight="true">
      <c r="A513" t="s" s="4">
        <v>2006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158</v>
      </c>
      <c r="G513" t="s" s="4">
        <v>159</v>
      </c>
      <c r="H513" t="s" s="4">
        <v>159</v>
      </c>
      <c r="I513" t="s" s="4">
        <v>1993</v>
      </c>
      <c r="J513" t="s" s="4">
        <v>2007</v>
      </c>
      <c r="K513" t="s" s="4">
        <v>2008</v>
      </c>
      <c r="L513" t="s" s="4">
        <v>498</v>
      </c>
      <c r="M513" t="s" s="4">
        <v>90</v>
      </c>
      <c r="N513" t="s" s="4">
        <v>172</v>
      </c>
      <c r="O513" t="s" s="4">
        <v>92</v>
      </c>
      <c r="P513" t="s" s="4">
        <v>173</v>
      </c>
      <c r="Q513" t="s" s="4">
        <v>92</v>
      </c>
      <c r="R513" t="s" s="4">
        <v>2009</v>
      </c>
      <c r="S513" t="s" s="4">
        <v>2009</v>
      </c>
      <c r="T513" t="s" s="4">
        <v>2009</v>
      </c>
      <c r="U513" t="s" s="4">
        <v>2009</v>
      </c>
      <c r="V513" t="s" s="4">
        <v>2009</v>
      </c>
      <c r="W513" t="s" s="4">
        <v>2009</v>
      </c>
      <c r="X513" t="s" s="4">
        <v>2009</v>
      </c>
      <c r="Y513" t="s" s="4">
        <v>2009</v>
      </c>
      <c r="Z513" t="s" s="4">
        <v>2009</v>
      </c>
      <c r="AA513" t="s" s="4">
        <v>2009</v>
      </c>
      <c r="AB513" t="s" s="4">
        <v>2009</v>
      </c>
      <c r="AC513" t="s" s="4">
        <v>2009</v>
      </c>
      <c r="AD513" t="s" s="4">
        <v>2009</v>
      </c>
      <c r="AE513" t="s" s="4">
        <v>95</v>
      </c>
      <c r="AF513" t="s" s="4">
        <v>96</v>
      </c>
      <c r="AG513" t="s" s="4">
        <v>97</v>
      </c>
    </row>
    <row r="514" ht="45.0" customHeight="true">
      <c r="A514" t="s" s="4">
        <v>2010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227</v>
      </c>
      <c r="G514" t="s" s="4">
        <v>2011</v>
      </c>
      <c r="H514" t="s" s="4">
        <v>2011</v>
      </c>
      <c r="I514" t="s" s="4">
        <v>1993</v>
      </c>
      <c r="J514" t="s" s="4">
        <v>262</v>
      </c>
      <c r="K514" t="s" s="4">
        <v>284</v>
      </c>
      <c r="L514" t="s" s="4">
        <v>178</v>
      </c>
      <c r="M514" t="s" s="4">
        <v>90</v>
      </c>
      <c r="N514" t="s" s="4">
        <v>195</v>
      </c>
      <c r="O514" t="s" s="4">
        <v>92</v>
      </c>
      <c r="P514" t="s" s="4">
        <v>196</v>
      </c>
      <c r="Q514" t="s" s="4">
        <v>92</v>
      </c>
      <c r="R514" t="s" s="4">
        <v>2012</v>
      </c>
      <c r="S514" t="s" s="4">
        <v>2012</v>
      </c>
      <c r="T514" t="s" s="4">
        <v>2012</v>
      </c>
      <c r="U514" t="s" s="4">
        <v>2012</v>
      </c>
      <c r="V514" t="s" s="4">
        <v>2012</v>
      </c>
      <c r="W514" t="s" s="4">
        <v>2012</v>
      </c>
      <c r="X514" t="s" s="4">
        <v>2012</v>
      </c>
      <c r="Y514" t="s" s="4">
        <v>2012</v>
      </c>
      <c r="Z514" t="s" s="4">
        <v>2012</v>
      </c>
      <c r="AA514" t="s" s="4">
        <v>2012</v>
      </c>
      <c r="AB514" t="s" s="4">
        <v>2012</v>
      </c>
      <c r="AC514" t="s" s="4">
        <v>2012</v>
      </c>
      <c r="AD514" t="s" s="4">
        <v>2012</v>
      </c>
      <c r="AE514" t="s" s="4">
        <v>95</v>
      </c>
      <c r="AF514" t="s" s="4">
        <v>96</v>
      </c>
      <c r="AG514" t="s" s="4">
        <v>97</v>
      </c>
    </row>
    <row r="515" ht="45.0" customHeight="true">
      <c r="A515" t="s" s="4">
        <v>2013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158</v>
      </c>
      <c r="G515" t="s" s="4">
        <v>159</v>
      </c>
      <c r="H515" t="s" s="4">
        <v>159</v>
      </c>
      <c r="I515" t="s" s="4">
        <v>1993</v>
      </c>
      <c r="J515" t="s" s="4">
        <v>2014</v>
      </c>
      <c r="K515" t="s" s="4">
        <v>483</v>
      </c>
      <c r="L515" t="s" s="4">
        <v>152</v>
      </c>
      <c r="M515" t="s" s="4">
        <v>90</v>
      </c>
      <c r="N515" t="s" s="4">
        <v>916</v>
      </c>
      <c r="O515" t="s" s="4">
        <v>92</v>
      </c>
      <c r="P515" t="s" s="4">
        <v>917</v>
      </c>
      <c r="Q515" t="s" s="4">
        <v>92</v>
      </c>
      <c r="R515" t="s" s="4">
        <v>2015</v>
      </c>
      <c r="S515" t="s" s="4">
        <v>2015</v>
      </c>
      <c r="T515" t="s" s="4">
        <v>2015</v>
      </c>
      <c r="U515" t="s" s="4">
        <v>2015</v>
      </c>
      <c r="V515" t="s" s="4">
        <v>2015</v>
      </c>
      <c r="W515" t="s" s="4">
        <v>2015</v>
      </c>
      <c r="X515" t="s" s="4">
        <v>2015</v>
      </c>
      <c r="Y515" t="s" s="4">
        <v>2015</v>
      </c>
      <c r="Z515" t="s" s="4">
        <v>2015</v>
      </c>
      <c r="AA515" t="s" s="4">
        <v>2015</v>
      </c>
      <c r="AB515" t="s" s="4">
        <v>2015</v>
      </c>
      <c r="AC515" t="s" s="4">
        <v>2015</v>
      </c>
      <c r="AD515" t="s" s="4">
        <v>2015</v>
      </c>
      <c r="AE515" t="s" s="4">
        <v>95</v>
      </c>
      <c r="AF515" t="s" s="4">
        <v>96</v>
      </c>
      <c r="AG515" t="s" s="4">
        <v>97</v>
      </c>
    </row>
    <row r="516" ht="45.0" customHeight="true">
      <c r="A516" t="s" s="4">
        <v>2016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158</v>
      </c>
      <c r="G516" t="s" s="4">
        <v>159</v>
      </c>
      <c r="H516" t="s" s="4">
        <v>159</v>
      </c>
      <c r="I516" t="s" s="4">
        <v>1993</v>
      </c>
      <c r="J516" t="s" s="4">
        <v>2017</v>
      </c>
      <c r="K516" t="s" s="4">
        <v>115</v>
      </c>
      <c r="L516" t="s" s="4">
        <v>178</v>
      </c>
      <c r="M516" t="s" s="4">
        <v>124</v>
      </c>
      <c r="N516" t="s" s="4">
        <v>2018</v>
      </c>
      <c r="O516" t="s" s="4">
        <v>92</v>
      </c>
      <c r="P516" t="s" s="4">
        <v>2019</v>
      </c>
      <c r="Q516" t="s" s="4">
        <v>92</v>
      </c>
      <c r="R516" t="s" s="4">
        <v>2020</v>
      </c>
      <c r="S516" t="s" s="4">
        <v>2020</v>
      </c>
      <c r="T516" t="s" s="4">
        <v>2020</v>
      </c>
      <c r="U516" t="s" s="4">
        <v>2020</v>
      </c>
      <c r="V516" t="s" s="4">
        <v>2020</v>
      </c>
      <c r="W516" t="s" s="4">
        <v>2020</v>
      </c>
      <c r="X516" t="s" s="4">
        <v>2020</v>
      </c>
      <c r="Y516" t="s" s="4">
        <v>2020</v>
      </c>
      <c r="Z516" t="s" s="4">
        <v>2020</v>
      </c>
      <c r="AA516" t="s" s="4">
        <v>2020</v>
      </c>
      <c r="AB516" t="s" s="4">
        <v>2020</v>
      </c>
      <c r="AC516" t="s" s="4">
        <v>2020</v>
      </c>
      <c r="AD516" t="s" s="4">
        <v>2020</v>
      </c>
      <c r="AE516" t="s" s="4">
        <v>95</v>
      </c>
      <c r="AF516" t="s" s="4">
        <v>96</v>
      </c>
      <c r="AG516" t="s" s="4">
        <v>97</v>
      </c>
    </row>
    <row r="517" ht="45.0" customHeight="true">
      <c r="A517" t="s" s="4">
        <v>2021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158</v>
      </c>
      <c r="G517" t="s" s="4">
        <v>159</v>
      </c>
      <c r="H517" t="s" s="4">
        <v>159</v>
      </c>
      <c r="I517" t="s" s="4">
        <v>1993</v>
      </c>
      <c r="J517" t="s" s="4">
        <v>2022</v>
      </c>
      <c r="K517" t="s" s="4">
        <v>178</v>
      </c>
      <c r="L517" t="s" s="4">
        <v>231</v>
      </c>
      <c r="M517" t="s" s="4">
        <v>124</v>
      </c>
      <c r="N517" t="s" s="4">
        <v>2023</v>
      </c>
      <c r="O517" t="s" s="4">
        <v>92</v>
      </c>
      <c r="P517" t="s" s="4">
        <v>2024</v>
      </c>
      <c r="Q517" t="s" s="4">
        <v>92</v>
      </c>
      <c r="R517" t="s" s="4">
        <v>2025</v>
      </c>
      <c r="S517" t="s" s="4">
        <v>2025</v>
      </c>
      <c r="T517" t="s" s="4">
        <v>2025</v>
      </c>
      <c r="U517" t="s" s="4">
        <v>2025</v>
      </c>
      <c r="V517" t="s" s="4">
        <v>2025</v>
      </c>
      <c r="W517" t="s" s="4">
        <v>2025</v>
      </c>
      <c r="X517" t="s" s="4">
        <v>2025</v>
      </c>
      <c r="Y517" t="s" s="4">
        <v>2025</v>
      </c>
      <c r="Z517" t="s" s="4">
        <v>2025</v>
      </c>
      <c r="AA517" t="s" s="4">
        <v>2025</v>
      </c>
      <c r="AB517" t="s" s="4">
        <v>2025</v>
      </c>
      <c r="AC517" t="s" s="4">
        <v>2025</v>
      </c>
      <c r="AD517" t="s" s="4">
        <v>2025</v>
      </c>
      <c r="AE517" t="s" s="4">
        <v>95</v>
      </c>
      <c r="AF517" t="s" s="4">
        <v>96</v>
      </c>
      <c r="AG517" t="s" s="4">
        <v>97</v>
      </c>
    </row>
    <row r="518" ht="45.0" customHeight="true">
      <c r="A518" t="s" s="4">
        <v>2026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119</v>
      </c>
      <c r="G518" t="s" s="4">
        <v>120</v>
      </c>
      <c r="H518" t="s" s="4">
        <v>120</v>
      </c>
      <c r="I518" t="s" s="4">
        <v>1993</v>
      </c>
      <c r="J518" t="s" s="4">
        <v>1332</v>
      </c>
      <c r="K518" t="s" s="4">
        <v>178</v>
      </c>
      <c r="L518" t="s" s="4">
        <v>178</v>
      </c>
      <c r="M518" t="s" s="4">
        <v>90</v>
      </c>
      <c r="N518" t="s" s="4">
        <v>625</v>
      </c>
      <c r="O518" t="s" s="4">
        <v>92</v>
      </c>
      <c r="P518" t="s" s="4">
        <v>625</v>
      </c>
      <c r="Q518" t="s" s="4">
        <v>92</v>
      </c>
      <c r="R518" t="s" s="4">
        <v>2027</v>
      </c>
      <c r="S518" t="s" s="4">
        <v>2027</v>
      </c>
      <c r="T518" t="s" s="4">
        <v>2027</v>
      </c>
      <c r="U518" t="s" s="4">
        <v>2027</v>
      </c>
      <c r="V518" t="s" s="4">
        <v>2027</v>
      </c>
      <c r="W518" t="s" s="4">
        <v>2027</v>
      </c>
      <c r="X518" t="s" s="4">
        <v>2027</v>
      </c>
      <c r="Y518" t="s" s="4">
        <v>2027</v>
      </c>
      <c r="Z518" t="s" s="4">
        <v>2027</v>
      </c>
      <c r="AA518" t="s" s="4">
        <v>2027</v>
      </c>
      <c r="AB518" t="s" s="4">
        <v>2027</v>
      </c>
      <c r="AC518" t="s" s="4">
        <v>2027</v>
      </c>
      <c r="AD518" t="s" s="4">
        <v>2027</v>
      </c>
      <c r="AE518" t="s" s="4">
        <v>95</v>
      </c>
      <c r="AF518" t="s" s="4">
        <v>96</v>
      </c>
      <c r="AG518" t="s" s="4">
        <v>97</v>
      </c>
    </row>
    <row r="519" ht="45.0" customHeight="true">
      <c r="A519" t="s" s="4">
        <v>2028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119</v>
      </c>
      <c r="G519" t="s" s="4">
        <v>120</v>
      </c>
      <c r="H519" t="s" s="4">
        <v>120</v>
      </c>
      <c r="I519" t="s" s="4">
        <v>1993</v>
      </c>
      <c r="J519" t="s" s="4">
        <v>1376</v>
      </c>
      <c r="K519" t="s" s="4">
        <v>231</v>
      </c>
      <c r="L519" t="s" s="4">
        <v>2029</v>
      </c>
      <c r="M519" t="s" s="4">
        <v>124</v>
      </c>
      <c r="N519" t="s" s="4">
        <v>111</v>
      </c>
      <c r="O519" t="s" s="4">
        <v>92</v>
      </c>
      <c r="P519" t="s" s="4">
        <v>111</v>
      </c>
      <c r="Q519" t="s" s="4">
        <v>92</v>
      </c>
      <c r="R519" t="s" s="4">
        <v>2030</v>
      </c>
      <c r="S519" t="s" s="4">
        <v>2030</v>
      </c>
      <c r="T519" t="s" s="4">
        <v>2030</v>
      </c>
      <c r="U519" t="s" s="4">
        <v>2030</v>
      </c>
      <c r="V519" t="s" s="4">
        <v>2030</v>
      </c>
      <c r="W519" t="s" s="4">
        <v>2030</v>
      </c>
      <c r="X519" t="s" s="4">
        <v>2030</v>
      </c>
      <c r="Y519" t="s" s="4">
        <v>2030</v>
      </c>
      <c r="Z519" t="s" s="4">
        <v>2030</v>
      </c>
      <c r="AA519" t="s" s="4">
        <v>2030</v>
      </c>
      <c r="AB519" t="s" s="4">
        <v>2030</v>
      </c>
      <c r="AC519" t="s" s="4">
        <v>2030</v>
      </c>
      <c r="AD519" t="s" s="4">
        <v>2030</v>
      </c>
      <c r="AE519" t="s" s="4">
        <v>95</v>
      </c>
      <c r="AF519" t="s" s="4">
        <v>96</v>
      </c>
      <c r="AG519" t="s" s="4">
        <v>97</v>
      </c>
    </row>
    <row r="520" ht="45.0" customHeight="true">
      <c r="A520" t="s" s="4">
        <v>2031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119</v>
      </c>
      <c r="G520" t="s" s="4">
        <v>120</v>
      </c>
      <c r="H520" t="s" s="4">
        <v>120</v>
      </c>
      <c r="I520" t="s" s="4">
        <v>1993</v>
      </c>
      <c r="J520" t="s" s="4">
        <v>2032</v>
      </c>
      <c r="K520" t="s" s="4">
        <v>178</v>
      </c>
      <c r="L520" t="s" s="4">
        <v>2033</v>
      </c>
      <c r="M520" t="s" s="4">
        <v>90</v>
      </c>
      <c r="N520" t="s" s="4">
        <v>111</v>
      </c>
      <c r="O520" t="s" s="4">
        <v>92</v>
      </c>
      <c r="P520" t="s" s="4">
        <v>111</v>
      </c>
      <c r="Q520" t="s" s="4">
        <v>92</v>
      </c>
      <c r="R520" t="s" s="4">
        <v>2034</v>
      </c>
      <c r="S520" t="s" s="4">
        <v>2034</v>
      </c>
      <c r="T520" t="s" s="4">
        <v>2034</v>
      </c>
      <c r="U520" t="s" s="4">
        <v>2034</v>
      </c>
      <c r="V520" t="s" s="4">
        <v>2034</v>
      </c>
      <c r="W520" t="s" s="4">
        <v>2034</v>
      </c>
      <c r="X520" t="s" s="4">
        <v>2034</v>
      </c>
      <c r="Y520" t="s" s="4">
        <v>2034</v>
      </c>
      <c r="Z520" t="s" s="4">
        <v>2034</v>
      </c>
      <c r="AA520" t="s" s="4">
        <v>2034</v>
      </c>
      <c r="AB520" t="s" s="4">
        <v>2034</v>
      </c>
      <c r="AC520" t="s" s="4">
        <v>2034</v>
      </c>
      <c r="AD520" t="s" s="4">
        <v>2034</v>
      </c>
      <c r="AE520" t="s" s="4">
        <v>95</v>
      </c>
      <c r="AF520" t="s" s="4">
        <v>96</v>
      </c>
      <c r="AG520" t="s" s="4">
        <v>97</v>
      </c>
    </row>
    <row r="521" ht="45.0" customHeight="true">
      <c r="A521" t="s" s="4">
        <v>2035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119</v>
      </c>
      <c r="G521" t="s" s="4">
        <v>120</v>
      </c>
      <c r="H521" t="s" s="4">
        <v>120</v>
      </c>
      <c r="I521" t="s" s="4">
        <v>2036</v>
      </c>
      <c r="J521" t="s" s="4">
        <v>2037</v>
      </c>
      <c r="K521" t="s" s="4">
        <v>1124</v>
      </c>
      <c r="L521" t="s" s="4">
        <v>178</v>
      </c>
      <c r="M521" t="s" s="4">
        <v>90</v>
      </c>
      <c r="N521" t="s" s="4">
        <v>264</v>
      </c>
      <c r="O521" t="s" s="4">
        <v>92</v>
      </c>
      <c r="P521" t="s" s="4">
        <v>265</v>
      </c>
      <c r="Q521" t="s" s="4">
        <v>92</v>
      </c>
      <c r="R521" t="s" s="4">
        <v>2038</v>
      </c>
      <c r="S521" t="s" s="4">
        <v>2038</v>
      </c>
      <c r="T521" t="s" s="4">
        <v>2038</v>
      </c>
      <c r="U521" t="s" s="4">
        <v>2038</v>
      </c>
      <c r="V521" t="s" s="4">
        <v>2038</v>
      </c>
      <c r="W521" t="s" s="4">
        <v>2038</v>
      </c>
      <c r="X521" t="s" s="4">
        <v>2038</v>
      </c>
      <c r="Y521" t="s" s="4">
        <v>2038</v>
      </c>
      <c r="Z521" t="s" s="4">
        <v>2038</v>
      </c>
      <c r="AA521" t="s" s="4">
        <v>2038</v>
      </c>
      <c r="AB521" t="s" s="4">
        <v>2038</v>
      </c>
      <c r="AC521" t="s" s="4">
        <v>2038</v>
      </c>
      <c r="AD521" t="s" s="4">
        <v>2038</v>
      </c>
      <c r="AE521" t="s" s="4">
        <v>95</v>
      </c>
      <c r="AF521" t="s" s="4">
        <v>96</v>
      </c>
      <c r="AG521" t="s" s="4">
        <v>97</v>
      </c>
    </row>
    <row r="522" ht="45.0" customHeight="true">
      <c r="A522" t="s" s="4">
        <v>2039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119</v>
      </c>
      <c r="G522" t="s" s="4">
        <v>120</v>
      </c>
      <c r="H522" t="s" s="4">
        <v>120</v>
      </c>
      <c r="I522" t="s" s="4">
        <v>2036</v>
      </c>
      <c r="J522" t="s" s="4">
        <v>1181</v>
      </c>
      <c r="K522" t="s" s="4">
        <v>318</v>
      </c>
      <c r="L522" t="s" s="4">
        <v>1329</v>
      </c>
      <c r="M522" t="s" s="4">
        <v>90</v>
      </c>
      <c r="N522" t="s" s="4">
        <v>264</v>
      </c>
      <c r="O522" t="s" s="4">
        <v>92</v>
      </c>
      <c r="P522" t="s" s="4">
        <v>265</v>
      </c>
      <c r="Q522" t="s" s="4">
        <v>92</v>
      </c>
      <c r="R522" t="s" s="4">
        <v>2040</v>
      </c>
      <c r="S522" t="s" s="4">
        <v>2040</v>
      </c>
      <c r="T522" t="s" s="4">
        <v>2040</v>
      </c>
      <c r="U522" t="s" s="4">
        <v>2040</v>
      </c>
      <c r="V522" t="s" s="4">
        <v>2040</v>
      </c>
      <c r="W522" t="s" s="4">
        <v>2040</v>
      </c>
      <c r="X522" t="s" s="4">
        <v>2040</v>
      </c>
      <c r="Y522" t="s" s="4">
        <v>2040</v>
      </c>
      <c r="Z522" t="s" s="4">
        <v>2040</v>
      </c>
      <c r="AA522" t="s" s="4">
        <v>2040</v>
      </c>
      <c r="AB522" t="s" s="4">
        <v>2040</v>
      </c>
      <c r="AC522" t="s" s="4">
        <v>2040</v>
      </c>
      <c r="AD522" t="s" s="4">
        <v>2040</v>
      </c>
      <c r="AE522" t="s" s="4">
        <v>95</v>
      </c>
      <c r="AF522" t="s" s="4">
        <v>96</v>
      </c>
      <c r="AG522" t="s" s="4">
        <v>97</v>
      </c>
    </row>
    <row r="523" ht="45.0" customHeight="true">
      <c r="A523" t="s" s="4">
        <v>2041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119</v>
      </c>
      <c r="G523" t="s" s="4">
        <v>120</v>
      </c>
      <c r="H523" t="s" s="4">
        <v>120</v>
      </c>
      <c r="I523" t="s" s="4">
        <v>2036</v>
      </c>
      <c r="J523" t="s" s="4">
        <v>2042</v>
      </c>
      <c r="K523" t="s" s="4">
        <v>178</v>
      </c>
      <c r="L523" t="s" s="4">
        <v>178</v>
      </c>
      <c r="M523" t="s" s="4">
        <v>90</v>
      </c>
      <c r="N523" t="s" s="4">
        <v>264</v>
      </c>
      <c r="O523" t="s" s="4">
        <v>92</v>
      </c>
      <c r="P523" t="s" s="4">
        <v>265</v>
      </c>
      <c r="Q523" t="s" s="4">
        <v>92</v>
      </c>
      <c r="R523" t="s" s="4">
        <v>2043</v>
      </c>
      <c r="S523" t="s" s="4">
        <v>2043</v>
      </c>
      <c r="T523" t="s" s="4">
        <v>2043</v>
      </c>
      <c r="U523" t="s" s="4">
        <v>2043</v>
      </c>
      <c r="V523" t="s" s="4">
        <v>2043</v>
      </c>
      <c r="W523" t="s" s="4">
        <v>2043</v>
      </c>
      <c r="X523" t="s" s="4">
        <v>2043</v>
      </c>
      <c r="Y523" t="s" s="4">
        <v>2043</v>
      </c>
      <c r="Z523" t="s" s="4">
        <v>2043</v>
      </c>
      <c r="AA523" t="s" s="4">
        <v>2043</v>
      </c>
      <c r="AB523" t="s" s="4">
        <v>2043</v>
      </c>
      <c r="AC523" t="s" s="4">
        <v>2043</v>
      </c>
      <c r="AD523" t="s" s="4">
        <v>2043</v>
      </c>
      <c r="AE523" t="s" s="4">
        <v>95</v>
      </c>
      <c r="AF523" t="s" s="4">
        <v>96</v>
      </c>
      <c r="AG523" t="s" s="4">
        <v>97</v>
      </c>
    </row>
    <row r="524" ht="45.0" customHeight="true">
      <c r="A524" t="s" s="4">
        <v>2044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166</v>
      </c>
      <c r="G524" t="s" s="4">
        <v>618</v>
      </c>
      <c r="H524" t="s" s="4">
        <v>618</v>
      </c>
      <c r="I524" t="s" s="4">
        <v>2036</v>
      </c>
      <c r="J524" t="s" s="4">
        <v>137</v>
      </c>
      <c r="K524" t="s" s="4">
        <v>744</v>
      </c>
      <c r="L524" t="s" s="4">
        <v>1000</v>
      </c>
      <c r="M524" t="s" s="4">
        <v>90</v>
      </c>
      <c r="N524" t="s" s="4">
        <v>2045</v>
      </c>
      <c r="O524" t="s" s="4">
        <v>92</v>
      </c>
      <c r="P524" t="s" s="4">
        <v>2046</v>
      </c>
      <c r="Q524" t="s" s="4">
        <v>92</v>
      </c>
      <c r="R524" t="s" s="4">
        <v>2047</v>
      </c>
      <c r="S524" t="s" s="4">
        <v>2047</v>
      </c>
      <c r="T524" t="s" s="4">
        <v>2047</v>
      </c>
      <c r="U524" t="s" s="4">
        <v>2047</v>
      </c>
      <c r="V524" t="s" s="4">
        <v>2047</v>
      </c>
      <c r="W524" t="s" s="4">
        <v>2047</v>
      </c>
      <c r="X524" t="s" s="4">
        <v>2047</v>
      </c>
      <c r="Y524" t="s" s="4">
        <v>2047</v>
      </c>
      <c r="Z524" t="s" s="4">
        <v>2047</v>
      </c>
      <c r="AA524" t="s" s="4">
        <v>2047</v>
      </c>
      <c r="AB524" t="s" s="4">
        <v>2047</v>
      </c>
      <c r="AC524" t="s" s="4">
        <v>2047</v>
      </c>
      <c r="AD524" t="s" s="4">
        <v>2047</v>
      </c>
      <c r="AE524" t="s" s="4">
        <v>95</v>
      </c>
      <c r="AF524" t="s" s="4">
        <v>96</v>
      </c>
      <c r="AG524" t="s" s="4">
        <v>97</v>
      </c>
    </row>
    <row r="525" ht="45.0" customHeight="true">
      <c r="A525" t="s" s="4">
        <v>2048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99</v>
      </c>
      <c r="G525" t="s" s="4">
        <v>100</v>
      </c>
      <c r="H525" t="s" s="4">
        <v>100</v>
      </c>
      <c r="I525" t="s" s="4">
        <v>2036</v>
      </c>
      <c r="J525" t="s" s="4">
        <v>2049</v>
      </c>
      <c r="K525" t="s" s="4">
        <v>160</v>
      </c>
      <c r="L525" t="s" s="4">
        <v>1148</v>
      </c>
      <c r="M525" t="s" s="4">
        <v>90</v>
      </c>
      <c r="N525" t="s" s="4">
        <v>2050</v>
      </c>
      <c r="O525" t="s" s="4">
        <v>92</v>
      </c>
      <c r="P525" t="s" s="4">
        <v>2051</v>
      </c>
      <c r="Q525" t="s" s="4">
        <v>92</v>
      </c>
      <c r="R525" t="s" s="4">
        <v>2052</v>
      </c>
      <c r="S525" t="s" s="4">
        <v>2052</v>
      </c>
      <c r="T525" t="s" s="4">
        <v>2052</v>
      </c>
      <c r="U525" t="s" s="4">
        <v>2052</v>
      </c>
      <c r="V525" t="s" s="4">
        <v>2052</v>
      </c>
      <c r="W525" t="s" s="4">
        <v>2052</v>
      </c>
      <c r="X525" t="s" s="4">
        <v>2052</v>
      </c>
      <c r="Y525" t="s" s="4">
        <v>2052</v>
      </c>
      <c r="Z525" t="s" s="4">
        <v>2052</v>
      </c>
      <c r="AA525" t="s" s="4">
        <v>2052</v>
      </c>
      <c r="AB525" t="s" s="4">
        <v>2052</v>
      </c>
      <c r="AC525" t="s" s="4">
        <v>2052</v>
      </c>
      <c r="AD525" t="s" s="4">
        <v>2052</v>
      </c>
      <c r="AE525" t="s" s="4">
        <v>95</v>
      </c>
      <c r="AF525" t="s" s="4">
        <v>96</v>
      </c>
      <c r="AG525" t="s" s="4">
        <v>97</v>
      </c>
    </row>
    <row r="526" ht="45.0" customHeight="true">
      <c r="A526" t="s" s="4">
        <v>2053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99</v>
      </c>
      <c r="G526" t="s" s="4">
        <v>100</v>
      </c>
      <c r="H526" t="s" s="4">
        <v>100</v>
      </c>
      <c r="I526" t="s" s="4">
        <v>2036</v>
      </c>
      <c r="J526" t="s" s="4">
        <v>2054</v>
      </c>
      <c r="K526" t="s" s="4">
        <v>2055</v>
      </c>
      <c r="L526" t="s" s="4">
        <v>178</v>
      </c>
      <c r="M526" t="s" s="4">
        <v>90</v>
      </c>
      <c r="N526" t="s" s="4">
        <v>2050</v>
      </c>
      <c r="O526" t="s" s="4">
        <v>92</v>
      </c>
      <c r="P526" t="s" s="4">
        <v>2051</v>
      </c>
      <c r="Q526" t="s" s="4">
        <v>92</v>
      </c>
      <c r="R526" t="s" s="4">
        <v>2056</v>
      </c>
      <c r="S526" t="s" s="4">
        <v>2056</v>
      </c>
      <c r="T526" t="s" s="4">
        <v>2056</v>
      </c>
      <c r="U526" t="s" s="4">
        <v>2056</v>
      </c>
      <c r="V526" t="s" s="4">
        <v>2056</v>
      </c>
      <c r="W526" t="s" s="4">
        <v>2056</v>
      </c>
      <c r="X526" t="s" s="4">
        <v>2056</v>
      </c>
      <c r="Y526" t="s" s="4">
        <v>2056</v>
      </c>
      <c r="Z526" t="s" s="4">
        <v>2056</v>
      </c>
      <c r="AA526" t="s" s="4">
        <v>2056</v>
      </c>
      <c r="AB526" t="s" s="4">
        <v>2056</v>
      </c>
      <c r="AC526" t="s" s="4">
        <v>2056</v>
      </c>
      <c r="AD526" t="s" s="4">
        <v>2056</v>
      </c>
      <c r="AE526" t="s" s="4">
        <v>95</v>
      </c>
      <c r="AF526" t="s" s="4">
        <v>96</v>
      </c>
      <c r="AG526" t="s" s="4">
        <v>97</v>
      </c>
    </row>
    <row r="527" ht="45.0" customHeight="true">
      <c r="A527" t="s" s="4">
        <v>2057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119</v>
      </c>
      <c r="G527" t="s" s="4">
        <v>120</v>
      </c>
      <c r="H527" t="s" s="4">
        <v>120</v>
      </c>
      <c r="I527" t="s" s="4">
        <v>2036</v>
      </c>
      <c r="J527" t="s" s="4">
        <v>1184</v>
      </c>
      <c r="K527" t="s" s="4">
        <v>1026</v>
      </c>
      <c r="L527" t="s" s="4">
        <v>279</v>
      </c>
      <c r="M527" t="s" s="4">
        <v>90</v>
      </c>
      <c r="N527" t="s" s="4">
        <v>264</v>
      </c>
      <c r="O527" t="s" s="4">
        <v>92</v>
      </c>
      <c r="P527" t="s" s="4">
        <v>265</v>
      </c>
      <c r="Q527" t="s" s="4">
        <v>92</v>
      </c>
      <c r="R527" t="s" s="4">
        <v>2058</v>
      </c>
      <c r="S527" t="s" s="4">
        <v>2058</v>
      </c>
      <c r="T527" t="s" s="4">
        <v>2058</v>
      </c>
      <c r="U527" t="s" s="4">
        <v>2058</v>
      </c>
      <c r="V527" t="s" s="4">
        <v>2058</v>
      </c>
      <c r="W527" t="s" s="4">
        <v>2058</v>
      </c>
      <c r="X527" t="s" s="4">
        <v>2058</v>
      </c>
      <c r="Y527" t="s" s="4">
        <v>2058</v>
      </c>
      <c r="Z527" t="s" s="4">
        <v>2058</v>
      </c>
      <c r="AA527" t="s" s="4">
        <v>2058</v>
      </c>
      <c r="AB527" t="s" s="4">
        <v>2058</v>
      </c>
      <c r="AC527" t="s" s="4">
        <v>2058</v>
      </c>
      <c r="AD527" t="s" s="4">
        <v>2058</v>
      </c>
      <c r="AE527" t="s" s="4">
        <v>95</v>
      </c>
      <c r="AF527" t="s" s="4">
        <v>96</v>
      </c>
      <c r="AG527" t="s" s="4">
        <v>97</v>
      </c>
    </row>
    <row r="528" ht="45.0" customHeight="true">
      <c r="A528" t="s" s="4">
        <v>2059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119</v>
      </c>
      <c r="G528" t="s" s="4">
        <v>120</v>
      </c>
      <c r="H528" t="s" s="4">
        <v>120</v>
      </c>
      <c r="I528" t="s" s="4">
        <v>2060</v>
      </c>
      <c r="J528" t="s" s="4">
        <v>2061</v>
      </c>
      <c r="K528" t="s" s="4">
        <v>258</v>
      </c>
      <c r="L528" t="s" s="4">
        <v>392</v>
      </c>
      <c r="M528" t="s" s="4">
        <v>124</v>
      </c>
      <c r="N528" t="s" s="4">
        <v>111</v>
      </c>
      <c r="O528" t="s" s="4">
        <v>92</v>
      </c>
      <c r="P528" t="s" s="4">
        <v>111</v>
      </c>
      <c r="Q528" t="s" s="4">
        <v>92</v>
      </c>
      <c r="R528" t="s" s="4">
        <v>2062</v>
      </c>
      <c r="S528" t="s" s="4">
        <v>2062</v>
      </c>
      <c r="T528" t="s" s="4">
        <v>2062</v>
      </c>
      <c r="U528" t="s" s="4">
        <v>2062</v>
      </c>
      <c r="V528" t="s" s="4">
        <v>2062</v>
      </c>
      <c r="W528" t="s" s="4">
        <v>2062</v>
      </c>
      <c r="X528" t="s" s="4">
        <v>2062</v>
      </c>
      <c r="Y528" t="s" s="4">
        <v>2062</v>
      </c>
      <c r="Z528" t="s" s="4">
        <v>2062</v>
      </c>
      <c r="AA528" t="s" s="4">
        <v>2062</v>
      </c>
      <c r="AB528" t="s" s="4">
        <v>2062</v>
      </c>
      <c r="AC528" t="s" s="4">
        <v>2062</v>
      </c>
      <c r="AD528" t="s" s="4">
        <v>2062</v>
      </c>
      <c r="AE528" t="s" s="4">
        <v>95</v>
      </c>
      <c r="AF528" t="s" s="4">
        <v>96</v>
      </c>
      <c r="AG528" t="s" s="4">
        <v>97</v>
      </c>
    </row>
    <row r="529" ht="45.0" customHeight="true">
      <c r="A529" t="s" s="4">
        <v>2063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119</v>
      </c>
      <c r="G529" t="s" s="4">
        <v>120</v>
      </c>
      <c r="H529" t="s" s="4">
        <v>120</v>
      </c>
      <c r="I529" t="s" s="4">
        <v>2060</v>
      </c>
      <c r="J529" t="s" s="4">
        <v>2064</v>
      </c>
      <c r="K529" t="s" s="4">
        <v>160</v>
      </c>
      <c r="L529" t="s" s="4">
        <v>103</v>
      </c>
      <c r="M529" t="s" s="4">
        <v>124</v>
      </c>
      <c r="N529" t="s" s="4">
        <v>111</v>
      </c>
      <c r="O529" t="s" s="4">
        <v>92</v>
      </c>
      <c r="P529" t="s" s="4">
        <v>111</v>
      </c>
      <c r="Q529" t="s" s="4">
        <v>92</v>
      </c>
      <c r="R529" t="s" s="4">
        <v>2065</v>
      </c>
      <c r="S529" t="s" s="4">
        <v>2065</v>
      </c>
      <c r="T529" t="s" s="4">
        <v>2065</v>
      </c>
      <c r="U529" t="s" s="4">
        <v>2065</v>
      </c>
      <c r="V529" t="s" s="4">
        <v>2065</v>
      </c>
      <c r="W529" t="s" s="4">
        <v>2065</v>
      </c>
      <c r="X529" t="s" s="4">
        <v>2065</v>
      </c>
      <c r="Y529" t="s" s="4">
        <v>2065</v>
      </c>
      <c r="Z529" t="s" s="4">
        <v>2065</v>
      </c>
      <c r="AA529" t="s" s="4">
        <v>2065</v>
      </c>
      <c r="AB529" t="s" s="4">
        <v>2065</v>
      </c>
      <c r="AC529" t="s" s="4">
        <v>2065</v>
      </c>
      <c r="AD529" t="s" s="4">
        <v>2065</v>
      </c>
      <c r="AE529" t="s" s="4">
        <v>95</v>
      </c>
      <c r="AF529" t="s" s="4">
        <v>96</v>
      </c>
      <c r="AG529" t="s" s="4">
        <v>97</v>
      </c>
    </row>
    <row r="530" ht="45.0" customHeight="true">
      <c r="A530" t="s" s="4">
        <v>2066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589</v>
      </c>
      <c r="G530" t="s" s="4">
        <v>590</v>
      </c>
      <c r="H530" t="s" s="4">
        <v>590</v>
      </c>
      <c r="I530" t="s" s="4">
        <v>2060</v>
      </c>
      <c r="J530" t="s" s="4">
        <v>2067</v>
      </c>
      <c r="K530" t="s" s="4">
        <v>178</v>
      </c>
      <c r="L530" t="s" s="4">
        <v>178</v>
      </c>
      <c r="M530" t="s" s="4">
        <v>124</v>
      </c>
      <c r="N530" t="s" s="4">
        <v>104</v>
      </c>
      <c r="O530" t="s" s="4">
        <v>92</v>
      </c>
      <c r="P530" t="s" s="4">
        <v>105</v>
      </c>
      <c r="Q530" t="s" s="4">
        <v>92</v>
      </c>
      <c r="R530" t="s" s="4">
        <v>2068</v>
      </c>
      <c r="S530" t="s" s="4">
        <v>2068</v>
      </c>
      <c r="T530" t="s" s="4">
        <v>2068</v>
      </c>
      <c r="U530" t="s" s="4">
        <v>2068</v>
      </c>
      <c r="V530" t="s" s="4">
        <v>2068</v>
      </c>
      <c r="W530" t="s" s="4">
        <v>2068</v>
      </c>
      <c r="X530" t="s" s="4">
        <v>2068</v>
      </c>
      <c r="Y530" t="s" s="4">
        <v>2068</v>
      </c>
      <c r="Z530" t="s" s="4">
        <v>2068</v>
      </c>
      <c r="AA530" t="s" s="4">
        <v>2068</v>
      </c>
      <c r="AB530" t="s" s="4">
        <v>2068</v>
      </c>
      <c r="AC530" t="s" s="4">
        <v>2068</v>
      </c>
      <c r="AD530" t="s" s="4">
        <v>2068</v>
      </c>
      <c r="AE530" t="s" s="4">
        <v>95</v>
      </c>
      <c r="AF530" t="s" s="4">
        <v>96</v>
      </c>
      <c r="AG530" t="s" s="4">
        <v>97</v>
      </c>
    </row>
    <row r="531" ht="45.0" customHeight="true">
      <c r="A531" t="s" s="4">
        <v>2069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84</v>
      </c>
      <c r="G531" t="s" s="4">
        <v>2070</v>
      </c>
      <c r="H531" t="s" s="4">
        <v>2070</v>
      </c>
      <c r="I531" t="s" s="4">
        <v>2071</v>
      </c>
      <c r="J531" t="s" s="4">
        <v>407</v>
      </c>
      <c r="K531" t="s" s="4">
        <v>280</v>
      </c>
      <c r="L531" t="s" s="4">
        <v>1768</v>
      </c>
      <c r="M531" t="s" s="4">
        <v>90</v>
      </c>
      <c r="N531" t="s" s="4">
        <v>188</v>
      </c>
      <c r="O531" t="s" s="4">
        <v>92</v>
      </c>
      <c r="P531" t="s" s="4">
        <v>189</v>
      </c>
      <c r="Q531" t="s" s="4">
        <v>92</v>
      </c>
      <c r="R531" t="s" s="4">
        <v>2072</v>
      </c>
      <c r="S531" t="s" s="4">
        <v>2072</v>
      </c>
      <c r="T531" t="s" s="4">
        <v>2072</v>
      </c>
      <c r="U531" t="s" s="4">
        <v>2072</v>
      </c>
      <c r="V531" t="s" s="4">
        <v>2072</v>
      </c>
      <c r="W531" t="s" s="4">
        <v>2072</v>
      </c>
      <c r="X531" t="s" s="4">
        <v>2072</v>
      </c>
      <c r="Y531" t="s" s="4">
        <v>2072</v>
      </c>
      <c r="Z531" t="s" s="4">
        <v>2072</v>
      </c>
      <c r="AA531" t="s" s="4">
        <v>2072</v>
      </c>
      <c r="AB531" t="s" s="4">
        <v>2072</v>
      </c>
      <c r="AC531" t="s" s="4">
        <v>2072</v>
      </c>
      <c r="AD531" t="s" s="4">
        <v>2072</v>
      </c>
      <c r="AE531" t="s" s="4">
        <v>95</v>
      </c>
      <c r="AF531" t="s" s="4">
        <v>96</v>
      </c>
      <c r="AG531" t="s" s="4">
        <v>97</v>
      </c>
    </row>
    <row r="532" ht="45.0" customHeight="true">
      <c r="A532" t="s" s="4">
        <v>2073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227</v>
      </c>
      <c r="G532" t="s" s="4">
        <v>2074</v>
      </c>
      <c r="H532" t="s" s="4">
        <v>2074</v>
      </c>
      <c r="I532" t="s" s="4">
        <v>1415</v>
      </c>
      <c r="J532" t="s" s="4">
        <v>2075</v>
      </c>
      <c r="K532" t="s" s="4">
        <v>722</v>
      </c>
      <c r="L532" t="s" s="4">
        <v>1124</v>
      </c>
      <c r="M532" t="s" s="4">
        <v>124</v>
      </c>
      <c r="N532" t="s" s="4">
        <v>172</v>
      </c>
      <c r="O532" t="s" s="4">
        <v>92</v>
      </c>
      <c r="P532" t="s" s="4">
        <v>173</v>
      </c>
      <c r="Q532" t="s" s="4">
        <v>92</v>
      </c>
      <c r="R532" t="s" s="4">
        <v>2076</v>
      </c>
      <c r="S532" t="s" s="4">
        <v>2076</v>
      </c>
      <c r="T532" t="s" s="4">
        <v>2076</v>
      </c>
      <c r="U532" t="s" s="4">
        <v>2076</v>
      </c>
      <c r="V532" t="s" s="4">
        <v>2076</v>
      </c>
      <c r="W532" t="s" s="4">
        <v>2076</v>
      </c>
      <c r="X532" t="s" s="4">
        <v>2076</v>
      </c>
      <c r="Y532" t="s" s="4">
        <v>2076</v>
      </c>
      <c r="Z532" t="s" s="4">
        <v>2076</v>
      </c>
      <c r="AA532" t="s" s="4">
        <v>2076</v>
      </c>
      <c r="AB532" t="s" s="4">
        <v>2076</v>
      </c>
      <c r="AC532" t="s" s="4">
        <v>2076</v>
      </c>
      <c r="AD532" t="s" s="4">
        <v>2076</v>
      </c>
      <c r="AE532" t="s" s="4">
        <v>95</v>
      </c>
      <c r="AF532" t="s" s="4">
        <v>96</v>
      </c>
      <c r="AG532" t="s" s="4">
        <v>97</v>
      </c>
    </row>
    <row r="533" ht="45.0" customHeight="true">
      <c r="A533" t="s" s="4">
        <v>2077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158</v>
      </c>
      <c r="G533" t="s" s="4">
        <v>159</v>
      </c>
      <c r="H533" t="s" s="4">
        <v>159</v>
      </c>
      <c r="I533" t="s" s="4">
        <v>1415</v>
      </c>
      <c r="J533" t="s" s="4">
        <v>2078</v>
      </c>
      <c r="K533" t="s" s="4">
        <v>178</v>
      </c>
      <c r="L533" t="s" s="4">
        <v>258</v>
      </c>
      <c r="M533" t="s" s="4">
        <v>124</v>
      </c>
      <c r="N533" t="s" s="4">
        <v>319</v>
      </c>
      <c r="O533" t="s" s="4">
        <v>92</v>
      </c>
      <c r="P533" t="s" s="4">
        <v>2079</v>
      </c>
      <c r="Q533" t="s" s="4">
        <v>92</v>
      </c>
      <c r="R533" t="s" s="4">
        <v>2080</v>
      </c>
      <c r="S533" t="s" s="4">
        <v>2080</v>
      </c>
      <c r="T533" t="s" s="4">
        <v>2080</v>
      </c>
      <c r="U533" t="s" s="4">
        <v>2080</v>
      </c>
      <c r="V533" t="s" s="4">
        <v>2080</v>
      </c>
      <c r="W533" t="s" s="4">
        <v>2080</v>
      </c>
      <c r="X533" t="s" s="4">
        <v>2080</v>
      </c>
      <c r="Y533" t="s" s="4">
        <v>2080</v>
      </c>
      <c r="Z533" t="s" s="4">
        <v>2080</v>
      </c>
      <c r="AA533" t="s" s="4">
        <v>2080</v>
      </c>
      <c r="AB533" t="s" s="4">
        <v>2080</v>
      </c>
      <c r="AC533" t="s" s="4">
        <v>2080</v>
      </c>
      <c r="AD533" t="s" s="4">
        <v>2080</v>
      </c>
      <c r="AE533" t="s" s="4">
        <v>95</v>
      </c>
      <c r="AF533" t="s" s="4">
        <v>96</v>
      </c>
      <c r="AG533" t="s" s="4">
        <v>97</v>
      </c>
    </row>
    <row r="534" ht="45.0" customHeight="true">
      <c r="A534" t="s" s="4">
        <v>2081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158</v>
      </c>
      <c r="G534" t="s" s="4">
        <v>159</v>
      </c>
      <c r="H534" t="s" s="4">
        <v>159</v>
      </c>
      <c r="I534" t="s" s="4">
        <v>1415</v>
      </c>
      <c r="J534" t="s" s="4">
        <v>2082</v>
      </c>
      <c r="K534" t="s" s="4">
        <v>2083</v>
      </c>
      <c r="L534" t="s" s="4">
        <v>178</v>
      </c>
      <c r="M534" t="s" s="4">
        <v>124</v>
      </c>
      <c r="N534" t="s" s="4">
        <v>111</v>
      </c>
      <c r="O534" t="s" s="4">
        <v>92</v>
      </c>
      <c r="P534" t="s" s="4">
        <v>111</v>
      </c>
      <c r="Q534" t="s" s="4">
        <v>92</v>
      </c>
      <c r="R534" t="s" s="4">
        <v>2084</v>
      </c>
      <c r="S534" t="s" s="4">
        <v>2084</v>
      </c>
      <c r="T534" t="s" s="4">
        <v>2084</v>
      </c>
      <c r="U534" t="s" s="4">
        <v>2084</v>
      </c>
      <c r="V534" t="s" s="4">
        <v>2084</v>
      </c>
      <c r="W534" t="s" s="4">
        <v>2084</v>
      </c>
      <c r="X534" t="s" s="4">
        <v>2084</v>
      </c>
      <c r="Y534" t="s" s="4">
        <v>2084</v>
      </c>
      <c r="Z534" t="s" s="4">
        <v>2084</v>
      </c>
      <c r="AA534" t="s" s="4">
        <v>2084</v>
      </c>
      <c r="AB534" t="s" s="4">
        <v>2084</v>
      </c>
      <c r="AC534" t="s" s="4">
        <v>2084</v>
      </c>
      <c r="AD534" t="s" s="4">
        <v>2084</v>
      </c>
      <c r="AE534" t="s" s="4">
        <v>95</v>
      </c>
      <c r="AF534" t="s" s="4">
        <v>96</v>
      </c>
      <c r="AG534" t="s" s="4">
        <v>97</v>
      </c>
    </row>
    <row r="535" ht="45.0" customHeight="true">
      <c r="A535" t="s" s="4">
        <v>2085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99</v>
      </c>
      <c r="G535" t="s" s="4">
        <v>100</v>
      </c>
      <c r="H535" t="s" s="4">
        <v>100</v>
      </c>
      <c r="I535" t="s" s="4">
        <v>1415</v>
      </c>
      <c r="J535" t="s" s="4">
        <v>453</v>
      </c>
      <c r="K535" t="s" s="4">
        <v>231</v>
      </c>
      <c r="L535" t="s" s="4">
        <v>231</v>
      </c>
      <c r="M535" t="s" s="4">
        <v>90</v>
      </c>
      <c r="N535" t="s" s="4">
        <v>179</v>
      </c>
      <c r="O535" t="s" s="4">
        <v>92</v>
      </c>
      <c r="P535" t="s" s="4">
        <v>2086</v>
      </c>
      <c r="Q535" t="s" s="4">
        <v>92</v>
      </c>
      <c r="R535" t="s" s="4">
        <v>2087</v>
      </c>
      <c r="S535" t="s" s="4">
        <v>2087</v>
      </c>
      <c r="T535" t="s" s="4">
        <v>2087</v>
      </c>
      <c r="U535" t="s" s="4">
        <v>2087</v>
      </c>
      <c r="V535" t="s" s="4">
        <v>2087</v>
      </c>
      <c r="W535" t="s" s="4">
        <v>2087</v>
      </c>
      <c r="X535" t="s" s="4">
        <v>2087</v>
      </c>
      <c r="Y535" t="s" s="4">
        <v>2087</v>
      </c>
      <c r="Z535" t="s" s="4">
        <v>2087</v>
      </c>
      <c r="AA535" t="s" s="4">
        <v>2087</v>
      </c>
      <c r="AB535" t="s" s="4">
        <v>2087</v>
      </c>
      <c r="AC535" t="s" s="4">
        <v>2087</v>
      </c>
      <c r="AD535" t="s" s="4">
        <v>2087</v>
      </c>
      <c r="AE535" t="s" s="4">
        <v>95</v>
      </c>
      <c r="AF535" t="s" s="4">
        <v>96</v>
      </c>
      <c r="AG535" t="s" s="4">
        <v>97</v>
      </c>
    </row>
    <row r="536" ht="45.0" customHeight="true">
      <c r="A536" t="s" s="4">
        <v>2088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99</v>
      </c>
      <c r="G536" t="s" s="4">
        <v>100</v>
      </c>
      <c r="H536" t="s" s="4">
        <v>100</v>
      </c>
      <c r="I536" t="s" s="4">
        <v>1415</v>
      </c>
      <c r="J536" t="s" s="4">
        <v>2089</v>
      </c>
      <c r="K536" t="s" s="4">
        <v>178</v>
      </c>
      <c r="L536" t="s" s="4">
        <v>2090</v>
      </c>
      <c r="M536" t="s" s="4">
        <v>124</v>
      </c>
      <c r="N536" t="s" s="4">
        <v>179</v>
      </c>
      <c r="O536" t="s" s="4">
        <v>92</v>
      </c>
      <c r="P536" t="s" s="4">
        <v>180</v>
      </c>
      <c r="Q536" t="s" s="4">
        <v>92</v>
      </c>
      <c r="R536" t="s" s="4">
        <v>2091</v>
      </c>
      <c r="S536" t="s" s="4">
        <v>2091</v>
      </c>
      <c r="T536" t="s" s="4">
        <v>2091</v>
      </c>
      <c r="U536" t="s" s="4">
        <v>2091</v>
      </c>
      <c r="V536" t="s" s="4">
        <v>2091</v>
      </c>
      <c r="W536" t="s" s="4">
        <v>2091</v>
      </c>
      <c r="X536" t="s" s="4">
        <v>2091</v>
      </c>
      <c r="Y536" t="s" s="4">
        <v>2091</v>
      </c>
      <c r="Z536" t="s" s="4">
        <v>2091</v>
      </c>
      <c r="AA536" t="s" s="4">
        <v>2091</v>
      </c>
      <c r="AB536" t="s" s="4">
        <v>2091</v>
      </c>
      <c r="AC536" t="s" s="4">
        <v>2091</v>
      </c>
      <c r="AD536" t="s" s="4">
        <v>2091</v>
      </c>
      <c r="AE536" t="s" s="4">
        <v>95</v>
      </c>
      <c r="AF536" t="s" s="4">
        <v>96</v>
      </c>
      <c r="AG536" t="s" s="4">
        <v>97</v>
      </c>
    </row>
    <row r="537" ht="45.0" customHeight="true">
      <c r="A537" t="s" s="4">
        <v>2092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99</v>
      </c>
      <c r="G537" t="s" s="4">
        <v>100</v>
      </c>
      <c r="H537" t="s" s="4">
        <v>100</v>
      </c>
      <c r="I537" t="s" s="4">
        <v>1415</v>
      </c>
      <c r="J537" t="s" s="4">
        <v>2093</v>
      </c>
      <c r="K537" t="s" s="4">
        <v>160</v>
      </c>
      <c r="L537" t="s" s="4">
        <v>160</v>
      </c>
      <c r="M537" t="s" s="4">
        <v>90</v>
      </c>
      <c r="N537" t="s" s="4">
        <v>179</v>
      </c>
      <c r="O537" t="s" s="4">
        <v>92</v>
      </c>
      <c r="P537" t="s" s="4">
        <v>180</v>
      </c>
      <c r="Q537" t="s" s="4">
        <v>92</v>
      </c>
      <c r="R537" t="s" s="4">
        <v>2094</v>
      </c>
      <c r="S537" t="s" s="4">
        <v>2094</v>
      </c>
      <c r="T537" t="s" s="4">
        <v>2094</v>
      </c>
      <c r="U537" t="s" s="4">
        <v>2094</v>
      </c>
      <c r="V537" t="s" s="4">
        <v>2094</v>
      </c>
      <c r="W537" t="s" s="4">
        <v>2094</v>
      </c>
      <c r="X537" t="s" s="4">
        <v>2094</v>
      </c>
      <c r="Y537" t="s" s="4">
        <v>2094</v>
      </c>
      <c r="Z537" t="s" s="4">
        <v>2094</v>
      </c>
      <c r="AA537" t="s" s="4">
        <v>2094</v>
      </c>
      <c r="AB537" t="s" s="4">
        <v>2094</v>
      </c>
      <c r="AC537" t="s" s="4">
        <v>2094</v>
      </c>
      <c r="AD537" t="s" s="4">
        <v>2094</v>
      </c>
      <c r="AE537" t="s" s="4">
        <v>95</v>
      </c>
      <c r="AF537" t="s" s="4">
        <v>96</v>
      </c>
      <c r="AG537" t="s" s="4">
        <v>97</v>
      </c>
    </row>
    <row r="538" ht="45.0" customHeight="true">
      <c r="A538" t="s" s="4">
        <v>2095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99</v>
      </c>
      <c r="G538" t="s" s="4">
        <v>100</v>
      </c>
      <c r="H538" t="s" s="4">
        <v>100</v>
      </c>
      <c r="I538" t="s" s="4">
        <v>1415</v>
      </c>
      <c r="J538" t="s" s="4">
        <v>2096</v>
      </c>
      <c r="K538" t="s" s="4">
        <v>178</v>
      </c>
      <c r="L538" t="s" s="4">
        <v>2097</v>
      </c>
      <c r="M538" t="s" s="4">
        <v>124</v>
      </c>
      <c r="N538" t="s" s="4">
        <v>179</v>
      </c>
      <c r="O538" t="s" s="4">
        <v>92</v>
      </c>
      <c r="P538" t="s" s="4">
        <v>180</v>
      </c>
      <c r="Q538" t="s" s="4">
        <v>92</v>
      </c>
      <c r="R538" t="s" s="4">
        <v>2098</v>
      </c>
      <c r="S538" t="s" s="4">
        <v>2098</v>
      </c>
      <c r="T538" t="s" s="4">
        <v>2098</v>
      </c>
      <c r="U538" t="s" s="4">
        <v>2098</v>
      </c>
      <c r="V538" t="s" s="4">
        <v>2098</v>
      </c>
      <c r="W538" t="s" s="4">
        <v>2098</v>
      </c>
      <c r="X538" t="s" s="4">
        <v>2098</v>
      </c>
      <c r="Y538" t="s" s="4">
        <v>2098</v>
      </c>
      <c r="Z538" t="s" s="4">
        <v>2098</v>
      </c>
      <c r="AA538" t="s" s="4">
        <v>2098</v>
      </c>
      <c r="AB538" t="s" s="4">
        <v>2098</v>
      </c>
      <c r="AC538" t="s" s="4">
        <v>2098</v>
      </c>
      <c r="AD538" t="s" s="4">
        <v>2098</v>
      </c>
      <c r="AE538" t="s" s="4">
        <v>95</v>
      </c>
      <c r="AF538" t="s" s="4">
        <v>96</v>
      </c>
      <c r="AG538" t="s" s="4">
        <v>97</v>
      </c>
    </row>
    <row r="539" ht="45.0" customHeight="true">
      <c r="A539" t="s" s="4">
        <v>2099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99</v>
      </c>
      <c r="G539" t="s" s="4">
        <v>100</v>
      </c>
      <c r="H539" t="s" s="4">
        <v>100</v>
      </c>
      <c r="I539" t="s" s="4">
        <v>1415</v>
      </c>
      <c r="J539" t="s" s="4">
        <v>603</v>
      </c>
      <c r="K539" t="s" s="4">
        <v>152</v>
      </c>
      <c r="L539" t="s" s="4">
        <v>763</v>
      </c>
      <c r="M539" t="s" s="4">
        <v>124</v>
      </c>
      <c r="N539" t="s" s="4">
        <v>179</v>
      </c>
      <c r="O539" t="s" s="4">
        <v>92</v>
      </c>
      <c r="P539" t="s" s="4">
        <v>180</v>
      </c>
      <c r="Q539" t="s" s="4">
        <v>92</v>
      </c>
      <c r="R539" t="s" s="4">
        <v>2100</v>
      </c>
      <c r="S539" t="s" s="4">
        <v>2100</v>
      </c>
      <c r="T539" t="s" s="4">
        <v>2100</v>
      </c>
      <c r="U539" t="s" s="4">
        <v>2100</v>
      </c>
      <c r="V539" t="s" s="4">
        <v>2100</v>
      </c>
      <c r="W539" t="s" s="4">
        <v>2100</v>
      </c>
      <c r="X539" t="s" s="4">
        <v>2100</v>
      </c>
      <c r="Y539" t="s" s="4">
        <v>2100</v>
      </c>
      <c r="Z539" t="s" s="4">
        <v>2100</v>
      </c>
      <c r="AA539" t="s" s="4">
        <v>2100</v>
      </c>
      <c r="AB539" t="s" s="4">
        <v>2100</v>
      </c>
      <c r="AC539" t="s" s="4">
        <v>2100</v>
      </c>
      <c r="AD539" t="s" s="4">
        <v>2100</v>
      </c>
      <c r="AE539" t="s" s="4">
        <v>95</v>
      </c>
      <c r="AF539" t="s" s="4">
        <v>96</v>
      </c>
      <c r="AG539" t="s" s="4">
        <v>97</v>
      </c>
    </row>
    <row r="540" ht="45.0" customHeight="true">
      <c r="A540" t="s" s="4">
        <v>2101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99</v>
      </c>
      <c r="G540" t="s" s="4">
        <v>100</v>
      </c>
      <c r="H540" t="s" s="4">
        <v>100</v>
      </c>
      <c r="I540" t="s" s="4">
        <v>1415</v>
      </c>
      <c r="J540" t="s" s="4">
        <v>2102</v>
      </c>
      <c r="K540" t="s" s="4">
        <v>284</v>
      </c>
      <c r="L540" t="s" s="4">
        <v>763</v>
      </c>
      <c r="M540" t="s" s="4">
        <v>124</v>
      </c>
      <c r="N540" t="s" s="4">
        <v>179</v>
      </c>
      <c r="O540" t="s" s="4">
        <v>92</v>
      </c>
      <c r="P540" t="s" s="4">
        <v>180</v>
      </c>
      <c r="Q540" t="s" s="4">
        <v>92</v>
      </c>
      <c r="R540" t="s" s="4">
        <v>2103</v>
      </c>
      <c r="S540" t="s" s="4">
        <v>2103</v>
      </c>
      <c r="T540" t="s" s="4">
        <v>2103</v>
      </c>
      <c r="U540" t="s" s="4">
        <v>2103</v>
      </c>
      <c r="V540" t="s" s="4">
        <v>2103</v>
      </c>
      <c r="W540" t="s" s="4">
        <v>2103</v>
      </c>
      <c r="X540" t="s" s="4">
        <v>2103</v>
      </c>
      <c r="Y540" t="s" s="4">
        <v>2103</v>
      </c>
      <c r="Z540" t="s" s="4">
        <v>2103</v>
      </c>
      <c r="AA540" t="s" s="4">
        <v>2103</v>
      </c>
      <c r="AB540" t="s" s="4">
        <v>2103</v>
      </c>
      <c r="AC540" t="s" s="4">
        <v>2103</v>
      </c>
      <c r="AD540" t="s" s="4">
        <v>2103</v>
      </c>
      <c r="AE540" t="s" s="4">
        <v>95</v>
      </c>
      <c r="AF540" t="s" s="4">
        <v>96</v>
      </c>
      <c r="AG540" t="s" s="4">
        <v>97</v>
      </c>
    </row>
    <row r="541" ht="45.0" customHeight="true">
      <c r="A541" t="s" s="4">
        <v>2104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166</v>
      </c>
      <c r="G541" t="s" s="4">
        <v>618</v>
      </c>
      <c r="H541" t="s" s="4">
        <v>618</v>
      </c>
      <c r="I541" t="s" s="4">
        <v>1415</v>
      </c>
      <c r="J541" t="s" s="4">
        <v>1917</v>
      </c>
      <c r="K541" t="s" s="4">
        <v>231</v>
      </c>
      <c r="L541" t="s" s="4">
        <v>2105</v>
      </c>
      <c r="M541" t="s" s="4">
        <v>90</v>
      </c>
      <c r="N541" t="s" s="4">
        <v>179</v>
      </c>
      <c r="O541" t="s" s="4">
        <v>92</v>
      </c>
      <c r="P541" t="s" s="4">
        <v>180</v>
      </c>
      <c r="Q541" t="s" s="4">
        <v>92</v>
      </c>
      <c r="R541" t="s" s="4">
        <v>2106</v>
      </c>
      <c r="S541" t="s" s="4">
        <v>2106</v>
      </c>
      <c r="T541" t="s" s="4">
        <v>2106</v>
      </c>
      <c r="U541" t="s" s="4">
        <v>2106</v>
      </c>
      <c r="V541" t="s" s="4">
        <v>2106</v>
      </c>
      <c r="W541" t="s" s="4">
        <v>2106</v>
      </c>
      <c r="X541" t="s" s="4">
        <v>2106</v>
      </c>
      <c r="Y541" t="s" s="4">
        <v>2106</v>
      </c>
      <c r="Z541" t="s" s="4">
        <v>2106</v>
      </c>
      <c r="AA541" t="s" s="4">
        <v>2106</v>
      </c>
      <c r="AB541" t="s" s="4">
        <v>2106</v>
      </c>
      <c r="AC541" t="s" s="4">
        <v>2106</v>
      </c>
      <c r="AD541" t="s" s="4">
        <v>2106</v>
      </c>
      <c r="AE541" t="s" s="4">
        <v>95</v>
      </c>
      <c r="AF541" t="s" s="4">
        <v>96</v>
      </c>
      <c r="AG541" t="s" s="4">
        <v>97</v>
      </c>
    </row>
    <row r="542" ht="45.0" customHeight="true">
      <c r="A542" t="s" s="4">
        <v>2107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166</v>
      </c>
      <c r="G542" t="s" s="4">
        <v>618</v>
      </c>
      <c r="H542" t="s" s="4">
        <v>618</v>
      </c>
      <c r="I542" t="s" s="4">
        <v>2108</v>
      </c>
      <c r="J542" t="s" s="4">
        <v>2109</v>
      </c>
      <c r="K542" t="s" s="4">
        <v>520</v>
      </c>
      <c r="L542" t="s" s="4">
        <v>763</v>
      </c>
      <c r="M542" t="s" s="4">
        <v>90</v>
      </c>
      <c r="N542" t="s" s="4">
        <v>223</v>
      </c>
      <c r="O542" t="s" s="4">
        <v>92</v>
      </c>
      <c r="P542" t="s" s="4">
        <v>224</v>
      </c>
      <c r="Q542" t="s" s="4">
        <v>92</v>
      </c>
      <c r="R542" t="s" s="4">
        <v>2110</v>
      </c>
      <c r="S542" t="s" s="4">
        <v>2110</v>
      </c>
      <c r="T542" t="s" s="4">
        <v>2110</v>
      </c>
      <c r="U542" t="s" s="4">
        <v>2110</v>
      </c>
      <c r="V542" t="s" s="4">
        <v>2110</v>
      </c>
      <c r="W542" t="s" s="4">
        <v>2110</v>
      </c>
      <c r="X542" t="s" s="4">
        <v>2110</v>
      </c>
      <c r="Y542" t="s" s="4">
        <v>2110</v>
      </c>
      <c r="Z542" t="s" s="4">
        <v>2110</v>
      </c>
      <c r="AA542" t="s" s="4">
        <v>2110</v>
      </c>
      <c r="AB542" t="s" s="4">
        <v>2110</v>
      </c>
      <c r="AC542" t="s" s="4">
        <v>2110</v>
      </c>
      <c r="AD542" t="s" s="4">
        <v>2110</v>
      </c>
      <c r="AE542" t="s" s="4">
        <v>95</v>
      </c>
      <c r="AF542" t="s" s="4">
        <v>96</v>
      </c>
      <c r="AG542" t="s" s="4">
        <v>97</v>
      </c>
    </row>
    <row r="543" ht="45.0" customHeight="true">
      <c r="A543" t="s" s="4">
        <v>2111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877</v>
      </c>
      <c r="G543" t="s" s="4">
        <v>2112</v>
      </c>
      <c r="H543" t="s" s="4">
        <v>2112</v>
      </c>
      <c r="I543" t="s" s="4">
        <v>2113</v>
      </c>
      <c r="J543" t="s" s="4">
        <v>2114</v>
      </c>
      <c r="K543" t="s" s="4">
        <v>160</v>
      </c>
      <c r="L543" t="s" s="4">
        <v>187</v>
      </c>
      <c r="M543" t="s" s="4">
        <v>90</v>
      </c>
      <c r="N543" t="s" s="4">
        <v>1486</v>
      </c>
      <c r="O543" t="s" s="4">
        <v>92</v>
      </c>
      <c r="P543" t="s" s="4">
        <v>1487</v>
      </c>
      <c r="Q543" t="s" s="4">
        <v>92</v>
      </c>
      <c r="R543" t="s" s="4">
        <v>2115</v>
      </c>
      <c r="S543" t="s" s="4">
        <v>2115</v>
      </c>
      <c r="T543" t="s" s="4">
        <v>2115</v>
      </c>
      <c r="U543" t="s" s="4">
        <v>2115</v>
      </c>
      <c r="V543" t="s" s="4">
        <v>2115</v>
      </c>
      <c r="W543" t="s" s="4">
        <v>2115</v>
      </c>
      <c r="X543" t="s" s="4">
        <v>2115</v>
      </c>
      <c r="Y543" t="s" s="4">
        <v>2115</v>
      </c>
      <c r="Z543" t="s" s="4">
        <v>2115</v>
      </c>
      <c r="AA543" t="s" s="4">
        <v>2115</v>
      </c>
      <c r="AB543" t="s" s="4">
        <v>2115</v>
      </c>
      <c r="AC543" t="s" s="4">
        <v>2115</v>
      </c>
      <c r="AD543" t="s" s="4">
        <v>2115</v>
      </c>
      <c r="AE543" t="s" s="4">
        <v>95</v>
      </c>
      <c r="AF543" t="s" s="4">
        <v>96</v>
      </c>
      <c r="AG543" t="s" s="4">
        <v>97</v>
      </c>
    </row>
    <row r="544" ht="45.0" customHeight="true">
      <c r="A544" t="s" s="4">
        <v>2116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158</v>
      </c>
      <c r="G544" t="s" s="4">
        <v>159</v>
      </c>
      <c r="H544" t="s" s="4">
        <v>159</v>
      </c>
      <c r="I544" t="s" s="4">
        <v>2113</v>
      </c>
      <c r="J544" t="s" s="4">
        <v>2117</v>
      </c>
      <c r="K544" t="s" s="4">
        <v>178</v>
      </c>
      <c r="L544" t="s" s="4">
        <v>325</v>
      </c>
      <c r="M544" t="s" s="4">
        <v>90</v>
      </c>
      <c r="N544" t="s" s="4">
        <v>2118</v>
      </c>
      <c r="O544" t="s" s="4">
        <v>92</v>
      </c>
      <c r="P544" t="s" s="4">
        <v>2119</v>
      </c>
      <c r="Q544" t="s" s="4">
        <v>92</v>
      </c>
      <c r="R544" t="s" s="4">
        <v>2120</v>
      </c>
      <c r="S544" t="s" s="4">
        <v>2120</v>
      </c>
      <c r="T544" t="s" s="4">
        <v>2120</v>
      </c>
      <c r="U544" t="s" s="4">
        <v>2120</v>
      </c>
      <c r="V544" t="s" s="4">
        <v>2120</v>
      </c>
      <c r="W544" t="s" s="4">
        <v>2120</v>
      </c>
      <c r="X544" t="s" s="4">
        <v>2120</v>
      </c>
      <c r="Y544" t="s" s="4">
        <v>2120</v>
      </c>
      <c r="Z544" t="s" s="4">
        <v>2120</v>
      </c>
      <c r="AA544" t="s" s="4">
        <v>2120</v>
      </c>
      <c r="AB544" t="s" s="4">
        <v>2120</v>
      </c>
      <c r="AC544" t="s" s="4">
        <v>2120</v>
      </c>
      <c r="AD544" t="s" s="4">
        <v>2120</v>
      </c>
      <c r="AE544" t="s" s="4">
        <v>95</v>
      </c>
      <c r="AF544" t="s" s="4">
        <v>96</v>
      </c>
      <c r="AG544" t="s" s="4">
        <v>97</v>
      </c>
    </row>
    <row r="545" ht="45.0" customHeight="true">
      <c r="A545" t="s" s="4">
        <v>2121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877</v>
      </c>
      <c r="G545" t="s" s="4">
        <v>2122</v>
      </c>
      <c r="H545" t="s" s="4">
        <v>2122</v>
      </c>
      <c r="I545" t="s" s="4">
        <v>2108</v>
      </c>
      <c r="J545" t="s" s="4">
        <v>461</v>
      </c>
      <c r="K545" t="s" s="4">
        <v>279</v>
      </c>
      <c r="L545" t="s" s="4">
        <v>171</v>
      </c>
      <c r="M545" t="s" s="4">
        <v>90</v>
      </c>
      <c r="N545" t="s" s="4">
        <v>1486</v>
      </c>
      <c r="O545" t="s" s="4">
        <v>92</v>
      </c>
      <c r="P545" t="s" s="4">
        <v>1487</v>
      </c>
      <c r="Q545" t="s" s="4">
        <v>92</v>
      </c>
      <c r="R545" t="s" s="4">
        <v>2123</v>
      </c>
      <c r="S545" t="s" s="4">
        <v>2123</v>
      </c>
      <c r="T545" t="s" s="4">
        <v>2123</v>
      </c>
      <c r="U545" t="s" s="4">
        <v>2123</v>
      </c>
      <c r="V545" t="s" s="4">
        <v>2123</v>
      </c>
      <c r="W545" t="s" s="4">
        <v>2123</v>
      </c>
      <c r="X545" t="s" s="4">
        <v>2123</v>
      </c>
      <c r="Y545" t="s" s="4">
        <v>2123</v>
      </c>
      <c r="Z545" t="s" s="4">
        <v>2123</v>
      </c>
      <c r="AA545" t="s" s="4">
        <v>2123</v>
      </c>
      <c r="AB545" t="s" s="4">
        <v>2123</v>
      </c>
      <c r="AC545" t="s" s="4">
        <v>2123</v>
      </c>
      <c r="AD545" t="s" s="4">
        <v>2123</v>
      </c>
      <c r="AE545" t="s" s="4">
        <v>95</v>
      </c>
      <c r="AF545" t="s" s="4">
        <v>96</v>
      </c>
      <c r="AG545" t="s" s="4">
        <v>97</v>
      </c>
    </row>
    <row r="546" ht="45.0" customHeight="true">
      <c r="A546" t="s" s="4">
        <v>2124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119</v>
      </c>
      <c r="G546" t="s" s="4">
        <v>120</v>
      </c>
      <c r="H546" t="s" s="4">
        <v>120</v>
      </c>
      <c r="I546" t="s" s="4">
        <v>1123</v>
      </c>
      <c r="J546" t="s" s="4">
        <v>469</v>
      </c>
      <c r="K546" t="s" s="4">
        <v>259</v>
      </c>
      <c r="L546" t="s" s="4">
        <v>178</v>
      </c>
      <c r="M546" t="s" s="4">
        <v>90</v>
      </c>
      <c r="N546" t="s" s="4">
        <v>111</v>
      </c>
      <c r="O546" t="s" s="4">
        <v>92</v>
      </c>
      <c r="P546" t="s" s="4">
        <v>111</v>
      </c>
      <c r="Q546" t="s" s="4">
        <v>92</v>
      </c>
      <c r="R546" t="s" s="4">
        <v>2125</v>
      </c>
      <c r="S546" t="s" s="4">
        <v>2125</v>
      </c>
      <c r="T546" t="s" s="4">
        <v>2125</v>
      </c>
      <c r="U546" t="s" s="4">
        <v>2125</v>
      </c>
      <c r="V546" t="s" s="4">
        <v>2125</v>
      </c>
      <c r="W546" t="s" s="4">
        <v>2125</v>
      </c>
      <c r="X546" t="s" s="4">
        <v>2125</v>
      </c>
      <c r="Y546" t="s" s="4">
        <v>2125</v>
      </c>
      <c r="Z546" t="s" s="4">
        <v>2125</v>
      </c>
      <c r="AA546" t="s" s="4">
        <v>2125</v>
      </c>
      <c r="AB546" t="s" s="4">
        <v>2125</v>
      </c>
      <c r="AC546" t="s" s="4">
        <v>2125</v>
      </c>
      <c r="AD546" t="s" s="4">
        <v>2125</v>
      </c>
      <c r="AE546" t="s" s="4">
        <v>95</v>
      </c>
      <c r="AF546" t="s" s="4">
        <v>96</v>
      </c>
      <c r="AG546" t="s" s="4">
        <v>97</v>
      </c>
    </row>
    <row r="547" ht="45.0" customHeight="true">
      <c r="A547" t="s" s="4">
        <v>2126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119</v>
      </c>
      <c r="G547" t="s" s="4">
        <v>120</v>
      </c>
      <c r="H547" t="s" s="4">
        <v>120</v>
      </c>
      <c r="I547" t="s" s="4">
        <v>1123</v>
      </c>
      <c r="J547" t="s" s="4">
        <v>333</v>
      </c>
      <c r="K547" t="s" s="4">
        <v>116</v>
      </c>
      <c r="L547" t="s" s="4">
        <v>171</v>
      </c>
      <c r="M547" t="s" s="4">
        <v>90</v>
      </c>
      <c r="N547" t="s" s="4">
        <v>111</v>
      </c>
      <c r="O547" t="s" s="4">
        <v>92</v>
      </c>
      <c r="P547" t="s" s="4">
        <v>111</v>
      </c>
      <c r="Q547" t="s" s="4">
        <v>92</v>
      </c>
      <c r="R547" t="s" s="4">
        <v>2127</v>
      </c>
      <c r="S547" t="s" s="4">
        <v>2127</v>
      </c>
      <c r="T547" t="s" s="4">
        <v>2127</v>
      </c>
      <c r="U547" t="s" s="4">
        <v>2127</v>
      </c>
      <c r="V547" t="s" s="4">
        <v>2127</v>
      </c>
      <c r="W547" t="s" s="4">
        <v>2127</v>
      </c>
      <c r="X547" t="s" s="4">
        <v>2127</v>
      </c>
      <c r="Y547" t="s" s="4">
        <v>2127</v>
      </c>
      <c r="Z547" t="s" s="4">
        <v>2127</v>
      </c>
      <c r="AA547" t="s" s="4">
        <v>2127</v>
      </c>
      <c r="AB547" t="s" s="4">
        <v>2127</v>
      </c>
      <c r="AC547" t="s" s="4">
        <v>2127</v>
      </c>
      <c r="AD547" t="s" s="4">
        <v>2127</v>
      </c>
      <c r="AE547" t="s" s="4">
        <v>95</v>
      </c>
      <c r="AF547" t="s" s="4">
        <v>96</v>
      </c>
      <c r="AG547" t="s" s="4">
        <v>97</v>
      </c>
    </row>
    <row r="548" ht="45.0" customHeight="true">
      <c r="A548" t="s" s="4">
        <v>2128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119</v>
      </c>
      <c r="G548" t="s" s="4">
        <v>120</v>
      </c>
      <c r="H548" t="s" s="4">
        <v>120</v>
      </c>
      <c r="I548" t="s" s="4">
        <v>1123</v>
      </c>
      <c r="J548" t="s" s="4">
        <v>2129</v>
      </c>
      <c r="K548" t="s" s="4">
        <v>1746</v>
      </c>
      <c r="L548" t="s" s="4">
        <v>115</v>
      </c>
      <c r="M548" t="s" s="4">
        <v>90</v>
      </c>
      <c r="N548" t="s" s="4">
        <v>111</v>
      </c>
      <c r="O548" t="s" s="4">
        <v>92</v>
      </c>
      <c r="P548" t="s" s="4">
        <v>111</v>
      </c>
      <c r="Q548" t="s" s="4">
        <v>92</v>
      </c>
      <c r="R548" t="s" s="4">
        <v>2130</v>
      </c>
      <c r="S548" t="s" s="4">
        <v>2130</v>
      </c>
      <c r="T548" t="s" s="4">
        <v>2130</v>
      </c>
      <c r="U548" t="s" s="4">
        <v>2130</v>
      </c>
      <c r="V548" t="s" s="4">
        <v>2130</v>
      </c>
      <c r="W548" t="s" s="4">
        <v>2130</v>
      </c>
      <c r="X548" t="s" s="4">
        <v>2130</v>
      </c>
      <c r="Y548" t="s" s="4">
        <v>2130</v>
      </c>
      <c r="Z548" t="s" s="4">
        <v>2130</v>
      </c>
      <c r="AA548" t="s" s="4">
        <v>2130</v>
      </c>
      <c r="AB548" t="s" s="4">
        <v>2130</v>
      </c>
      <c r="AC548" t="s" s="4">
        <v>2130</v>
      </c>
      <c r="AD548" t="s" s="4">
        <v>2130</v>
      </c>
      <c r="AE548" t="s" s="4">
        <v>95</v>
      </c>
      <c r="AF548" t="s" s="4">
        <v>96</v>
      </c>
      <c r="AG548" t="s" s="4">
        <v>97</v>
      </c>
    </row>
    <row r="549" ht="45.0" customHeight="true">
      <c r="A549" t="s" s="4">
        <v>2131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119</v>
      </c>
      <c r="G549" t="s" s="4">
        <v>120</v>
      </c>
      <c r="H549" t="s" s="4">
        <v>120</v>
      </c>
      <c r="I549" t="s" s="4">
        <v>1123</v>
      </c>
      <c r="J549" t="s" s="4">
        <v>2132</v>
      </c>
      <c r="K549" t="s" s="4">
        <v>178</v>
      </c>
      <c r="L549" t="s" s="4">
        <v>122</v>
      </c>
      <c r="M549" t="s" s="4">
        <v>124</v>
      </c>
      <c r="N549" t="s" s="4">
        <v>111</v>
      </c>
      <c r="O549" t="s" s="4">
        <v>92</v>
      </c>
      <c r="P549" t="s" s="4">
        <v>111</v>
      </c>
      <c r="Q549" t="s" s="4">
        <v>92</v>
      </c>
      <c r="R549" t="s" s="4">
        <v>2133</v>
      </c>
      <c r="S549" t="s" s="4">
        <v>2133</v>
      </c>
      <c r="T549" t="s" s="4">
        <v>2133</v>
      </c>
      <c r="U549" t="s" s="4">
        <v>2133</v>
      </c>
      <c r="V549" t="s" s="4">
        <v>2133</v>
      </c>
      <c r="W549" t="s" s="4">
        <v>2133</v>
      </c>
      <c r="X549" t="s" s="4">
        <v>2133</v>
      </c>
      <c r="Y549" t="s" s="4">
        <v>2133</v>
      </c>
      <c r="Z549" t="s" s="4">
        <v>2133</v>
      </c>
      <c r="AA549" t="s" s="4">
        <v>2133</v>
      </c>
      <c r="AB549" t="s" s="4">
        <v>2133</v>
      </c>
      <c r="AC549" t="s" s="4">
        <v>2133</v>
      </c>
      <c r="AD549" t="s" s="4">
        <v>2133</v>
      </c>
      <c r="AE549" t="s" s="4">
        <v>95</v>
      </c>
      <c r="AF549" t="s" s="4">
        <v>96</v>
      </c>
      <c r="AG549" t="s" s="4">
        <v>97</v>
      </c>
    </row>
    <row r="550" ht="45.0" customHeight="true">
      <c r="A550" t="s" s="4">
        <v>2134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119</v>
      </c>
      <c r="G550" t="s" s="4">
        <v>120</v>
      </c>
      <c r="H550" t="s" s="4">
        <v>120</v>
      </c>
      <c r="I550" t="s" s="4">
        <v>1123</v>
      </c>
      <c r="J550" t="s" s="4">
        <v>204</v>
      </c>
      <c r="K550" t="s" s="4">
        <v>178</v>
      </c>
      <c r="L550" t="s" s="4">
        <v>2135</v>
      </c>
      <c r="M550" t="s" s="4">
        <v>90</v>
      </c>
      <c r="N550" t="s" s="4">
        <v>111</v>
      </c>
      <c r="O550" t="s" s="4">
        <v>92</v>
      </c>
      <c r="P550" t="s" s="4">
        <v>111</v>
      </c>
      <c r="Q550" t="s" s="4">
        <v>92</v>
      </c>
      <c r="R550" t="s" s="4">
        <v>2136</v>
      </c>
      <c r="S550" t="s" s="4">
        <v>2136</v>
      </c>
      <c r="T550" t="s" s="4">
        <v>2136</v>
      </c>
      <c r="U550" t="s" s="4">
        <v>2136</v>
      </c>
      <c r="V550" t="s" s="4">
        <v>2136</v>
      </c>
      <c r="W550" t="s" s="4">
        <v>2136</v>
      </c>
      <c r="X550" t="s" s="4">
        <v>2136</v>
      </c>
      <c r="Y550" t="s" s="4">
        <v>2136</v>
      </c>
      <c r="Z550" t="s" s="4">
        <v>2136</v>
      </c>
      <c r="AA550" t="s" s="4">
        <v>2136</v>
      </c>
      <c r="AB550" t="s" s="4">
        <v>2136</v>
      </c>
      <c r="AC550" t="s" s="4">
        <v>2136</v>
      </c>
      <c r="AD550" t="s" s="4">
        <v>2136</v>
      </c>
      <c r="AE550" t="s" s="4">
        <v>95</v>
      </c>
      <c r="AF550" t="s" s="4">
        <v>96</v>
      </c>
      <c r="AG550" t="s" s="4">
        <v>97</v>
      </c>
    </row>
    <row r="551" ht="45.0" customHeight="true">
      <c r="A551" t="s" s="4">
        <v>2137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84</v>
      </c>
      <c r="G551" t="s" s="4">
        <v>2138</v>
      </c>
      <c r="H551" t="s" s="4">
        <v>2138</v>
      </c>
      <c r="I551" t="s" s="4">
        <v>2139</v>
      </c>
      <c r="J551" t="s" s="4">
        <v>2140</v>
      </c>
      <c r="K551" t="s" s="4">
        <v>2141</v>
      </c>
      <c r="L551" t="s" s="4">
        <v>413</v>
      </c>
      <c r="M551" t="s" s="4">
        <v>124</v>
      </c>
      <c r="N551" t="s" s="4">
        <v>223</v>
      </c>
      <c r="O551" t="s" s="4">
        <v>92</v>
      </c>
      <c r="P551" t="s" s="4">
        <v>224</v>
      </c>
      <c r="Q551" t="s" s="4">
        <v>92</v>
      </c>
      <c r="R551" t="s" s="4">
        <v>2142</v>
      </c>
      <c r="S551" t="s" s="4">
        <v>2142</v>
      </c>
      <c r="T551" t="s" s="4">
        <v>2142</v>
      </c>
      <c r="U551" t="s" s="4">
        <v>2142</v>
      </c>
      <c r="V551" t="s" s="4">
        <v>2142</v>
      </c>
      <c r="W551" t="s" s="4">
        <v>2142</v>
      </c>
      <c r="X551" t="s" s="4">
        <v>2142</v>
      </c>
      <c r="Y551" t="s" s="4">
        <v>2142</v>
      </c>
      <c r="Z551" t="s" s="4">
        <v>2142</v>
      </c>
      <c r="AA551" t="s" s="4">
        <v>2142</v>
      </c>
      <c r="AB551" t="s" s="4">
        <v>2142</v>
      </c>
      <c r="AC551" t="s" s="4">
        <v>2142</v>
      </c>
      <c r="AD551" t="s" s="4">
        <v>2142</v>
      </c>
      <c r="AE551" t="s" s="4">
        <v>95</v>
      </c>
      <c r="AF551" t="s" s="4">
        <v>96</v>
      </c>
      <c r="AG551" t="s" s="4">
        <v>97</v>
      </c>
    </row>
    <row r="552" ht="45.0" customHeight="true">
      <c r="A552" t="s" s="4">
        <v>2143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1413</v>
      </c>
      <c r="G552" t="s" s="4">
        <v>2144</v>
      </c>
      <c r="H552" t="s" s="4">
        <v>2144</v>
      </c>
      <c r="I552" t="s" s="4">
        <v>2139</v>
      </c>
      <c r="J552" t="s" s="4">
        <v>2145</v>
      </c>
      <c r="K552" t="s" s="4">
        <v>534</v>
      </c>
      <c r="L552" t="s" s="4">
        <v>178</v>
      </c>
      <c r="M552" t="s" s="4">
        <v>124</v>
      </c>
      <c r="N552" t="s" s="4">
        <v>179</v>
      </c>
      <c r="O552" t="s" s="4">
        <v>92</v>
      </c>
      <c r="P552" t="s" s="4">
        <v>180</v>
      </c>
      <c r="Q552" t="s" s="4">
        <v>92</v>
      </c>
      <c r="R552" t="s" s="4">
        <v>2146</v>
      </c>
      <c r="S552" t="s" s="4">
        <v>2146</v>
      </c>
      <c r="T552" t="s" s="4">
        <v>2146</v>
      </c>
      <c r="U552" t="s" s="4">
        <v>2146</v>
      </c>
      <c r="V552" t="s" s="4">
        <v>2146</v>
      </c>
      <c r="W552" t="s" s="4">
        <v>2146</v>
      </c>
      <c r="X552" t="s" s="4">
        <v>2146</v>
      </c>
      <c r="Y552" t="s" s="4">
        <v>2146</v>
      </c>
      <c r="Z552" t="s" s="4">
        <v>2146</v>
      </c>
      <c r="AA552" t="s" s="4">
        <v>2146</v>
      </c>
      <c r="AB552" t="s" s="4">
        <v>2146</v>
      </c>
      <c r="AC552" t="s" s="4">
        <v>2146</v>
      </c>
      <c r="AD552" t="s" s="4">
        <v>2146</v>
      </c>
      <c r="AE552" t="s" s="4">
        <v>95</v>
      </c>
      <c r="AF552" t="s" s="4">
        <v>96</v>
      </c>
      <c r="AG552" t="s" s="4">
        <v>97</v>
      </c>
    </row>
    <row r="553" ht="45.0" customHeight="true">
      <c r="A553" t="s" s="4">
        <v>2147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166</v>
      </c>
      <c r="G553" t="s" s="4">
        <v>1952</v>
      </c>
      <c r="H553" t="s" s="4">
        <v>1952</v>
      </c>
      <c r="I553" t="s" s="4">
        <v>2139</v>
      </c>
      <c r="J553" t="s" s="4">
        <v>449</v>
      </c>
      <c r="K553" t="s" s="4">
        <v>178</v>
      </c>
      <c r="L553" t="s" s="4">
        <v>325</v>
      </c>
      <c r="M553" t="s" s="4">
        <v>124</v>
      </c>
      <c r="N553" t="s" s="4">
        <v>179</v>
      </c>
      <c r="O553" t="s" s="4">
        <v>92</v>
      </c>
      <c r="P553" t="s" s="4">
        <v>180</v>
      </c>
      <c r="Q553" t="s" s="4">
        <v>92</v>
      </c>
      <c r="R553" t="s" s="4">
        <v>2148</v>
      </c>
      <c r="S553" t="s" s="4">
        <v>2148</v>
      </c>
      <c r="T553" t="s" s="4">
        <v>2148</v>
      </c>
      <c r="U553" t="s" s="4">
        <v>2148</v>
      </c>
      <c r="V553" t="s" s="4">
        <v>2148</v>
      </c>
      <c r="W553" t="s" s="4">
        <v>2148</v>
      </c>
      <c r="X553" t="s" s="4">
        <v>2148</v>
      </c>
      <c r="Y553" t="s" s="4">
        <v>2148</v>
      </c>
      <c r="Z553" t="s" s="4">
        <v>2148</v>
      </c>
      <c r="AA553" t="s" s="4">
        <v>2148</v>
      </c>
      <c r="AB553" t="s" s="4">
        <v>2148</v>
      </c>
      <c r="AC553" t="s" s="4">
        <v>2148</v>
      </c>
      <c r="AD553" t="s" s="4">
        <v>2148</v>
      </c>
      <c r="AE553" t="s" s="4">
        <v>95</v>
      </c>
      <c r="AF553" t="s" s="4">
        <v>96</v>
      </c>
      <c r="AG553" t="s" s="4">
        <v>97</v>
      </c>
    </row>
    <row r="554" ht="45.0" customHeight="true">
      <c r="A554" t="s" s="4">
        <v>2149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158</v>
      </c>
      <c r="G554" t="s" s="4">
        <v>159</v>
      </c>
      <c r="H554" t="s" s="4">
        <v>159</v>
      </c>
      <c r="I554" t="s" s="4">
        <v>2139</v>
      </c>
      <c r="J554" t="s" s="4">
        <v>2150</v>
      </c>
      <c r="K554" t="s" s="4">
        <v>2151</v>
      </c>
      <c r="L554" t="s" s="4">
        <v>1751</v>
      </c>
      <c r="M554" t="s" s="4">
        <v>124</v>
      </c>
      <c r="N554" t="s" s="4">
        <v>111</v>
      </c>
      <c r="O554" t="s" s="4">
        <v>92</v>
      </c>
      <c r="P554" t="s" s="4">
        <v>111</v>
      </c>
      <c r="Q554" t="s" s="4">
        <v>92</v>
      </c>
      <c r="R554" t="s" s="4">
        <v>2152</v>
      </c>
      <c r="S554" t="s" s="4">
        <v>2152</v>
      </c>
      <c r="T554" t="s" s="4">
        <v>2152</v>
      </c>
      <c r="U554" t="s" s="4">
        <v>2152</v>
      </c>
      <c r="V554" t="s" s="4">
        <v>2152</v>
      </c>
      <c r="W554" t="s" s="4">
        <v>2152</v>
      </c>
      <c r="X554" t="s" s="4">
        <v>2152</v>
      </c>
      <c r="Y554" t="s" s="4">
        <v>2152</v>
      </c>
      <c r="Z554" t="s" s="4">
        <v>2152</v>
      </c>
      <c r="AA554" t="s" s="4">
        <v>2152</v>
      </c>
      <c r="AB554" t="s" s="4">
        <v>2152</v>
      </c>
      <c r="AC554" t="s" s="4">
        <v>2152</v>
      </c>
      <c r="AD554" t="s" s="4">
        <v>2152</v>
      </c>
      <c r="AE554" t="s" s="4">
        <v>95</v>
      </c>
      <c r="AF554" t="s" s="4">
        <v>96</v>
      </c>
      <c r="AG554" t="s" s="4">
        <v>97</v>
      </c>
    </row>
    <row r="555" ht="45.0" customHeight="true">
      <c r="A555" t="s" s="4">
        <v>2153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1427</v>
      </c>
      <c r="G555" t="s" s="4">
        <v>1428</v>
      </c>
      <c r="H555" t="s" s="4">
        <v>1428</v>
      </c>
      <c r="I555" t="s" s="4">
        <v>2139</v>
      </c>
      <c r="J555" t="s" s="4">
        <v>2154</v>
      </c>
      <c r="K555" t="s" s="4">
        <v>279</v>
      </c>
      <c r="L555" t="s" s="4">
        <v>178</v>
      </c>
      <c r="M555" t="s" s="4">
        <v>124</v>
      </c>
      <c r="N555" t="s" s="4">
        <v>1430</v>
      </c>
      <c r="O555" t="s" s="4">
        <v>92</v>
      </c>
      <c r="P555" t="s" s="4">
        <v>1431</v>
      </c>
      <c r="Q555" t="s" s="4">
        <v>92</v>
      </c>
      <c r="R555" t="s" s="4">
        <v>2155</v>
      </c>
      <c r="S555" t="s" s="4">
        <v>2155</v>
      </c>
      <c r="T555" t="s" s="4">
        <v>2155</v>
      </c>
      <c r="U555" t="s" s="4">
        <v>2155</v>
      </c>
      <c r="V555" t="s" s="4">
        <v>2155</v>
      </c>
      <c r="W555" t="s" s="4">
        <v>2155</v>
      </c>
      <c r="X555" t="s" s="4">
        <v>2155</v>
      </c>
      <c r="Y555" t="s" s="4">
        <v>2155</v>
      </c>
      <c r="Z555" t="s" s="4">
        <v>2155</v>
      </c>
      <c r="AA555" t="s" s="4">
        <v>2155</v>
      </c>
      <c r="AB555" t="s" s="4">
        <v>2155</v>
      </c>
      <c r="AC555" t="s" s="4">
        <v>2155</v>
      </c>
      <c r="AD555" t="s" s="4">
        <v>2155</v>
      </c>
      <c r="AE555" t="s" s="4">
        <v>95</v>
      </c>
      <c r="AF555" t="s" s="4">
        <v>96</v>
      </c>
      <c r="AG555" t="s" s="4">
        <v>97</v>
      </c>
    </row>
    <row r="556" ht="45.0" customHeight="true">
      <c r="A556" t="s" s="4">
        <v>2156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84</v>
      </c>
      <c r="G556" t="s" s="4">
        <v>2157</v>
      </c>
      <c r="H556" t="s" s="4">
        <v>2157</v>
      </c>
      <c r="I556" t="s" s="4">
        <v>2158</v>
      </c>
      <c r="J556" t="s" s="4">
        <v>2159</v>
      </c>
      <c r="K556" t="s" s="4">
        <v>178</v>
      </c>
      <c r="L556" t="s" s="4">
        <v>723</v>
      </c>
      <c r="M556" t="s" s="4">
        <v>90</v>
      </c>
      <c r="N556" t="s" s="4">
        <v>223</v>
      </c>
      <c r="O556" t="s" s="4">
        <v>92</v>
      </c>
      <c r="P556" t="s" s="4">
        <v>224</v>
      </c>
      <c r="Q556" t="s" s="4">
        <v>92</v>
      </c>
      <c r="R556" t="s" s="4">
        <v>2160</v>
      </c>
      <c r="S556" t="s" s="4">
        <v>2160</v>
      </c>
      <c r="T556" t="s" s="4">
        <v>2160</v>
      </c>
      <c r="U556" t="s" s="4">
        <v>2160</v>
      </c>
      <c r="V556" t="s" s="4">
        <v>2160</v>
      </c>
      <c r="W556" t="s" s="4">
        <v>2160</v>
      </c>
      <c r="X556" t="s" s="4">
        <v>2160</v>
      </c>
      <c r="Y556" t="s" s="4">
        <v>2160</v>
      </c>
      <c r="Z556" t="s" s="4">
        <v>2160</v>
      </c>
      <c r="AA556" t="s" s="4">
        <v>2160</v>
      </c>
      <c r="AB556" t="s" s="4">
        <v>2160</v>
      </c>
      <c r="AC556" t="s" s="4">
        <v>2160</v>
      </c>
      <c r="AD556" t="s" s="4">
        <v>2160</v>
      </c>
      <c r="AE556" t="s" s="4">
        <v>95</v>
      </c>
      <c r="AF556" t="s" s="4">
        <v>96</v>
      </c>
      <c r="AG556" t="s" s="4">
        <v>97</v>
      </c>
    </row>
    <row r="557" ht="45.0" customHeight="true">
      <c r="A557" t="s" s="4">
        <v>2161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119</v>
      </c>
      <c r="G557" t="s" s="4">
        <v>120</v>
      </c>
      <c r="H557" t="s" s="4">
        <v>120</v>
      </c>
      <c r="I557" t="s" s="4">
        <v>2158</v>
      </c>
      <c r="J557" t="s" s="4">
        <v>2162</v>
      </c>
      <c r="K557" t="s" s="4">
        <v>115</v>
      </c>
      <c r="L557" t="s" s="4">
        <v>462</v>
      </c>
      <c r="M557" t="s" s="4">
        <v>90</v>
      </c>
      <c r="N557" t="s" s="4">
        <v>319</v>
      </c>
      <c r="O557" t="s" s="4">
        <v>92</v>
      </c>
      <c r="P557" t="s" s="4">
        <v>319</v>
      </c>
      <c r="Q557" t="s" s="4">
        <v>92</v>
      </c>
      <c r="R557" t="s" s="4">
        <v>2163</v>
      </c>
      <c r="S557" t="s" s="4">
        <v>2163</v>
      </c>
      <c r="T557" t="s" s="4">
        <v>2163</v>
      </c>
      <c r="U557" t="s" s="4">
        <v>2163</v>
      </c>
      <c r="V557" t="s" s="4">
        <v>2163</v>
      </c>
      <c r="W557" t="s" s="4">
        <v>2163</v>
      </c>
      <c r="X557" t="s" s="4">
        <v>2163</v>
      </c>
      <c r="Y557" t="s" s="4">
        <v>2163</v>
      </c>
      <c r="Z557" t="s" s="4">
        <v>2163</v>
      </c>
      <c r="AA557" t="s" s="4">
        <v>2163</v>
      </c>
      <c r="AB557" t="s" s="4">
        <v>2163</v>
      </c>
      <c r="AC557" t="s" s="4">
        <v>2163</v>
      </c>
      <c r="AD557" t="s" s="4">
        <v>2163</v>
      </c>
      <c r="AE557" t="s" s="4">
        <v>95</v>
      </c>
      <c r="AF557" t="s" s="4">
        <v>96</v>
      </c>
      <c r="AG557" t="s" s="4">
        <v>97</v>
      </c>
    </row>
    <row r="558" ht="45.0" customHeight="true">
      <c r="A558" t="s" s="4">
        <v>2164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119</v>
      </c>
      <c r="G558" t="s" s="4">
        <v>120</v>
      </c>
      <c r="H558" t="s" s="4">
        <v>120</v>
      </c>
      <c r="I558" t="s" s="4">
        <v>2158</v>
      </c>
      <c r="J558" t="s" s="4">
        <v>2165</v>
      </c>
      <c r="K558" t="s" s="4">
        <v>1261</v>
      </c>
      <c r="L558" t="s" s="4">
        <v>231</v>
      </c>
      <c r="M558" t="s" s="4">
        <v>124</v>
      </c>
      <c r="N558" t="s" s="4">
        <v>111</v>
      </c>
      <c r="O558" t="s" s="4">
        <v>92</v>
      </c>
      <c r="P558" t="s" s="4">
        <v>111</v>
      </c>
      <c r="Q558" t="s" s="4">
        <v>92</v>
      </c>
      <c r="R558" t="s" s="4">
        <v>2166</v>
      </c>
      <c r="S558" t="s" s="4">
        <v>2166</v>
      </c>
      <c r="T558" t="s" s="4">
        <v>2166</v>
      </c>
      <c r="U558" t="s" s="4">
        <v>2166</v>
      </c>
      <c r="V558" t="s" s="4">
        <v>2166</v>
      </c>
      <c r="W558" t="s" s="4">
        <v>2166</v>
      </c>
      <c r="X558" t="s" s="4">
        <v>2166</v>
      </c>
      <c r="Y558" t="s" s="4">
        <v>2166</v>
      </c>
      <c r="Z558" t="s" s="4">
        <v>2166</v>
      </c>
      <c r="AA558" t="s" s="4">
        <v>2166</v>
      </c>
      <c r="AB558" t="s" s="4">
        <v>2166</v>
      </c>
      <c r="AC558" t="s" s="4">
        <v>2166</v>
      </c>
      <c r="AD558" t="s" s="4">
        <v>2166</v>
      </c>
      <c r="AE558" t="s" s="4">
        <v>95</v>
      </c>
      <c r="AF558" t="s" s="4">
        <v>96</v>
      </c>
      <c r="AG558" t="s" s="4">
        <v>97</v>
      </c>
    </row>
    <row r="559" ht="45.0" customHeight="true">
      <c r="A559" t="s" s="4">
        <v>2167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158</v>
      </c>
      <c r="G559" t="s" s="4">
        <v>159</v>
      </c>
      <c r="H559" t="s" s="4">
        <v>159</v>
      </c>
      <c r="I559" t="s" s="4">
        <v>2158</v>
      </c>
      <c r="J559" t="s" s="4">
        <v>793</v>
      </c>
      <c r="K559" t="s" s="4">
        <v>178</v>
      </c>
      <c r="L559" t="s" s="4">
        <v>178</v>
      </c>
      <c r="M559" t="s" s="4">
        <v>124</v>
      </c>
      <c r="N559" t="s" s="4">
        <v>195</v>
      </c>
      <c r="O559" t="s" s="4">
        <v>92</v>
      </c>
      <c r="P559" t="s" s="4">
        <v>196</v>
      </c>
      <c r="Q559" t="s" s="4">
        <v>92</v>
      </c>
      <c r="R559" t="s" s="4">
        <v>2168</v>
      </c>
      <c r="S559" t="s" s="4">
        <v>2168</v>
      </c>
      <c r="T559" t="s" s="4">
        <v>2168</v>
      </c>
      <c r="U559" t="s" s="4">
        <v>2168</v>
      </c>
      <c r="V559" t="s" s="4">
        <v>2168</v>
      </c>
      <c r="W559" t="s" s="4">
        <v>2168</v>
      </c>
      <c r="X559" t="s" s="4">
        <v>2168</v>
      </c>
      <c r="Y559" t="s" s="4">
        <v>2168</v>
      </c>
      <c r="Z559" t="s" s="4">
        <v>2168</v>
      </c>
      <c r="AA559" t="s" s="4">
        <v>2168</v>
      </c>
      <c r="AB559" t="s" s="4">
        <v>2168</v>
      </c>
      <c r="AC559" t="s" s="4">
        <v>2168</v>
      </c>
      <c r="AD559" t="s" s="4">
        <v>2168</v>
      </c>
      <c r="AE559" t="s" s="4">
        <v>95</v>
      </c>
      <c r="AF559" t="s" s="4">
        <v>96</v>
      </c>
      <c r="AG559" t="s" s="4">
        <v>97</v>
      </c>
    </row>
    <row r="560" ht="45.0" customHeight="true">
      <c r="A560" t="s" s="4">
        <v>2169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84</v>
      </c>
      <c r="G560" t="s" s="4">
        <v>2170</v>
      </c>
      <c r="H560" t="s" s="4">
        <v>2170</v>
      </c>
      <c r="I560" t="s" s="4">
        <v>2171</v>
      </c>
      <c r="J560" t="s" s="4">
        <v>769</v>
      </c>
      <c r="K560" t="s" s="4">
        <v>2172</v>
      </c>
      <c r="L560" t="s" s="4">
        <v>178</v>
      </c>
      <c r="M560" t="s" s="4">
        <v>90</v>
      </c>
      <c r="N560" t="s" s="4">
        <v>188</v>
      </c>
      <c r="O560" t="s" s="4">
        <v>92</v>
      </c>
      <c r="P560" t="s" s="4">
        <v>189</v>
      </c>
      <c r="Q560" t="s" s="4">
        <v>92</v>
      </c>
      <c r="R560" t="s" s="4">
        <v>2173</v>
      </c>
      <c r="S560" t="s" s="4">
        <v>2173</v>
      </c>
      <c r="T560" t="s" s="4">
        <v>2173</v>
      </c>
      <c r="U560" t="s" s="4">
        <v>2173</v>
      </c>
      <c r="V560" t="s" s="4">
        <v>2173</v>
      </c>
      <c r="W560" t="s" s="4">
        <v>2173</v>
      </c>
      <c r="X560" t="s" s="4">
        <v>2173</v>
      </c>
      <c r="Y560" t="s" s="4">
        <v>2173</v>
      </c>
      <c r="Z560" t="s" s="4">
        <v>2173</v>
      </c>
      <c r="AA560" t="s" s="4">
        <v>2173</v>
      </c>
      <c r="AB560" t="s" s="4">
        <v>2173</v>
      </c>
      <c r="AC560" t="s" s="4">
        <v>2173</v>
      </c>
      <c r="AD560" t="s" s="4">
        <v>2173</v>
      </c>
      <c r="AE560" t="s" s="4">
        <v>95</v>
      </c>
      <c r="AF560" t="s" s="4">
        <v>96</v>
      </c>
      <c r="AG560" t="s" s="4">
        <v>97</v>
      </c>
    </row>
    <row r="561" ht="45.0" customHeight="true">
      <c r="A561" t="s" s="4">
        <v>2174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166</v>
      </c>
      <c r="G561" t="s" s="4">
        <v>167</v>
      </c>
      <c r="H561" t="s" s="4">
        <v>167</v>
      </c>
      <c r="I561" t="s" s="4">
        <v>2171</v>
      </c>
      <c r="J561" t="s" s="4">
        <v>2175</v>
      </c>
      <c r="K561" t="s" s="4">
        <v>534</v>
      </c>
      <c r="L561" t="s" s="4">
        <v>178</v>
      </c>
      <c r="M561" t="s" s="4">
        <v>90</v>
      </c>
      <c r="N561" t="s" s="4">
        <v>205</v>
      </c>
      <c r="O561" t="s" s="4">
        <v>92</v>
      </c>
      <c r="P561" t="s" s="4">
        <v>206</v>
      </c>
      <c r="Q561" t="s" s="4">
        <v>92</v>
      </c>
      <c r="R561" t="s" s="4">
        <v>2176</v>
      </c>
      <c r="S561" t="s" s="4">
        <v>2176</v>
      </c>
      <c r="T561" t="s" s="4">
        <v>2176</v>
      </c>
      <c r="U561" t="s" s="4">
        <v>2176</v>
      </c>
      <c r="V561" t="s" s="4">
        <v>2176</v>
      </c>
      <c r="W561" t="s" s="4">
        <v>2176</v>
      </c>
      <c r="X561" t="s" s="4">
        <v>2176</v>
      </c>
      <c r="Y561" t="s" s="4">
        <v>2176</v>
      </c>
      <c r="Z561" t="s" s="4">
        <v>2176</v>
      </c>
      <c r="AA561" t="s" s="4">
        <v>2176</v>
      </c>
      <c r="AB561" t="s" s="4">
        <v>2176</v>
      </c>
      <c r="AC561" t="s" s="4">
        <v>2176</v>
      </c>
      <c r="AD561" t="s" s="4">
        <v>2176</v>
      </c>
      <c r="AE561" t="s" s="4">
        <v>95</v>
      </c>
      <c r="AF561" t="s" s="4">
        <v>96</v>
      </c>
      <c r="AG561" t="s" s="4">
        <v>97</v>
      </c>
    </row>
    <row r="562" ht="45.0" customHeight="true">
      <c r="A562" t="s" s="4">
        <v>2177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166</v>
      </c>
      <c r="G562" t="s" s="4">
        <v>167</v>
      </c>
      <c r="H562" t="s" s="4">
        <v>167</v>
      </c>
      <c r="I562" t="s" s="4">
        <v>2171</v>
      </c>
      <c r="J562" t="s" s="4">
        <v>2178</v>
      </c>
      <c r="K562" t="s" s="4">
        <v>573</v>
      </c>
      <c r="L562" t="s" s="4">
        <v>178</v>
      </c>
      <c r="M562" t="s" s="4">
        <v>124</v>
      </c>
      <c r="N562" t="s" s="4">
        <v>205</v>
      </c>
      <c r="O562" t="s" s="4">
        <v>92</v>
      </c>
      <c r="P562" t="s" s="4">
        <v>206</v>
      </c>
      <c r="Q562" t="s" s="4">
        <v>92</v>
      </c>
      <c r="R562" t="s" s="4">
        <v>2179</v>
      </c>
      <c r="S562" t="s" s="4">
        <v>2179</v>
      </c>
      <c r="T562" t="s" s="4">
        <v>2179</v>
      </c>
      <c r="U562" t="s" s="4">
        <v>2179</v>
      </c>
      <c r="V562" t="s" s="4">
        <v>2179</v>
      </c>
      <c r="W562" t="s" s="4">
        <v>2179</v>
      </c>
      <c r="X562" t="s" s="4">
        <v>2179</v>
      </c>
      <c r="Y562" t="s" s="4">
        <v>2179</v>
      </c>
      <c r="Z562" t="s" s="4">
        <v>2179</v>
      </c>
      <c r="AA562" t="s" s="4">
        <v>2179</v>
      </c>
      <c r="AB562" t="s" s="4">
        <v>2179</v>
      </c>
      <c r="AC562" t="s" s="4">
        <v>2179</v>
      </c>
      <c r="AD562" t="s" s="4">
        <v>2179</v>
      </c>
      <c r="AE562" t="s" s="4">
        <v>95</v>
      </c>
      <c r="AF562" t="s" s="4">
        <v>96</v>
      </c>
      <c r="AG562" t="s" s="4">
        <v>97</v>
      </c>
    </row>
    <row r="563" ht="45.0" customHeight="true">
      <c r="A563" t="s" s="4">
        <v>2180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166</v>
      </c>
      <c r="G563" t="s" s="4">
        <v>167</v>
      </c>
      <c r="H563" t="s" s="4">
        <v>167</v>
      </c>
      <c r="I563" t="s" s="4">
        <v>2171</v>
      </c>
      <c r="J563" t="s" s="4">
        <v>983</v>
      </c>
      <c r="K563" t="s" s="4">
        <v>178</v>
      </c>
      <c r="L563" t="s" s="4">
        <v>122</v>
      </c>
      <c r="M563" t="s" s="4">
        <v>90</v>
      </c>
      <c r="N563" t="s" s="4">
        <v>205</v>
      </c>
      <c r="O563" t="s" s="4">
        <v>92</v>
      </c>
      <c r="P563" t="s" s="4">
        <v>206</v>
      </c>
      <c r="Q563" t="s" s="4">
        <v>92</v>
      </c>
      <c r="R563" t="s" s="4">
        <v>2181</v>
      </c>
      <c r="S563" t="s" s="4">
        <v>2181</v>
      </c>
      <c r="T563" t="s" s="4">
        <v>2181</v>
      </c>
      <c r="U563" t="s" s="4">
        <v>2181</v>
      </c>
      <c r="V563" t="s" s="4">
        <v>2181</v>
      </c>
      <c r="W563" t="s" s="4">
        <v>2181</v>
      </c>
      <c r="X563" t="s" s="4">
        <v>2181</v>
      </c>
      <c r="Y563" t="s" s="4">
        <v>2181</v>
      </c>
      <c r="Z563" t="s" s="4">
        <v>2181</v>
      </c>
      <c r="AA563" t="s" s="4">
        <v>2181</v>
      </c>
      <c r="AB563" t="s" s="4">
        <v>2181</v>
      </c>
      <c r="AC563" t="s" s="4">
        <v>2181</v>
      </c>
      <c r="AD563" t="s" s="4">
        <v>2181</v>
      </c>
      <c r="AE563" t="s" s="4">
        <v>95</v>
      </c>
      <c r="AF563" t="s" s="4">
        <v>96</v>
      </c>
      <c r="AG563" t="s" s="4">
        <v>97</v>
      </c>
    </row>
    <row r="564" ht="45.0" customHeight="true">
      <c r="A564" t="s" s="4">
        <v>2182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158</v>
      </c>
      <c r="G564" t="s" s="4">
        <v>159</v>
      </c>
      <c r="H564" t="s" s="4">
        <v>159</v>
      </c>
      <c r="I564" t="s" s="4">
        <v>2171</v>
      </c>
      <c r="J564" t="s" s="4">
        <v>2183</v>
      </c>
      <c r="K564" t="s" s="4">
        <v>1053</v>
      </c>
      <c r="L564" t="s" s="4">
        <v>2184</v>
      </c>
      <c r="M564" t="s" s="4">
        <v>124</v>
      </c>
      <c r="N564" t="s" s="4">
        <v>179</v>
      </c>
      <c r="O564" t="s" s="4">
        <v>92</v>
      </c>
      <c r="P564" t="s" s="4">
        <v>180</v>
      </c>
      <c r="Q564" t="s" s="4">
        <v>92</v>
      </c>
      <c r="R564" t="s" s="4">
        <v>2185</v>
      </c>
      <c r="S564" t="s" s="4">
        <v>2185</v>
      </c>
      <c r="T564" t="s" s="4">
        <v>2185</v>
      </c>
      <c r="U564" t="s" s="4">
        <v>2185</v>
      </c>
      <c r="V564" t="s" s="4">
        <v>2185</v>
      </c>
      <c r="W564" t="s" s="4">
        <v>2185</v>
      </c>
      <c r="X564" t="s" s="4">
        <v>2185</v>
      </c>
      <c r="Y564" t="s" s="4">
        <v>2185</v>
      </c>
      <c r="Z564" t="s" s="4">
        <v>2185</v>
      </c>
      <c r="AA564" t="s" s="4">
        <v>2185</v>
      </c>
      <c r="AB564" t="s" s="4">
        <v>2185</v>
      </c>
      <c r="AC564" t="s" s="4">
        <v>2185</v>
      </c>
      <c r="AD564" t="s" s="4">
        <v>2185</v>
      </c>
      <c r="AE564" t="s" s="4">
        <v>95</v>
      </c>
      <c r="AF564" t="s" s="4">
        <v>96</v>
      </c>
      <c r="AG564" t="s" s="4">
        <v>97</v>
      </c>
    </row>
    <row r="565" ht="45.0" customHeight="true">
      <c r="A565" t="s" s="4">
        <v>2186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158</v>
      </c>
      <c r="G565" t="s" s="4">
        <v>159</v>
      </c>
      <c r="H565" t="s" s="4">
        <v>159</v>
      </c>
      <c r="I565" t="s" s="4">
        <v>2171</v>
      </c>
      <c r="J565" t="s" s="4">
        <v>2187</v>
      </c>
      <c r="K565" t="s" s="4">
        <v>2188</v>
      </c>
      <c r="L565" t="s" s="4">
        <v>585</v>
      </c>
      <c r="M565" t="s" s="4">
        <v>124</v>
      </c>
      <c r="N565" t="s" s="4">
        <v>179</v>
      </c>
      <c r="O565" t="s" s="4">
        <v>92</v>
      </c>
      <c r="P565" t="s" s="4">
        <v>180</v>
      </c>
      <c r="Q565" t="s" s="4">
        <v>92</v>
      </c>
      <c r="R565" t="s" s="4">
        <v>2189</v>
      </c>
      <c r="S565" t="s" s="4">
        <v>2189</v>
      </c>
      <c r="T565" t="s" s="4">
        <v>2189</v>
      </c>
      <c r="U565" t="s" s="4">
        <v>2189</v>
      </c>
      <c r="V565" t="s" s="4">
        <v>2189</v>
      </c>
      <c r="W565" t="s" s="4">
        <v>2189</v>
      </c>
      <c r="X565" t="s" s="4">
        <v>2189</v>
      </c>
      <c r="Y565" t="s" s="4">
        <v>2189</v>
      </c>
      <c r="Z565" t="s" s="4">
        <v>2189</v>
      </c>
      <c r="AA565" t="s" s="4">
        <v>2189</v>
      </c>
      <c r="AB565" t="s" s="4">
        <v>2189</v>
      </c>
      <c r="AC565" t="s" s="4">
        <v>2189</v>
      </c>
      <c r="AD565" t="s" s="4">
        <v>2189</v>
      </c>
      <c r="AE565" t="s" s="4">
        <v>95</v>
      </c>
      <c r="AF565" t="s" s="4">
        <v>96</v>
      </c>
      <c r="AG565" t="s" s="4">
        <v>97</v>
      </c>
    </row>
    <row r="566" ht="45.0" customHeight="true">
      <c r="A566" t="s" s="4">
        <v>2190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158</v>
      </c>
      <c r="G566" t="s" s="4">
        <v>159</v>
      </c>
      <c r="H566" t="s" s="4">
        <v>159</v>
      </c>
      <c r="I566" t="s" s="4">
        <v>2171</v>
      </c>
      <c r="J566" t="s" s="4">
        <v>1796</v>
      </c>
      <c r="K566" t="s" s="4">
        <v>413</v>
      </c>
      <c r="L566" t="s" s="4">
        <v>178</v>
      </c>
      <c r="M566" t="s" s="4">
        <v>90</v>
      </c>
      <c r="N566" t="s" s="4">
        <v>179</v>
      </c>
      <c r="O566" t="s" s="4">
        <v>92</v>
      </c>
      <c r="P566" t="s" s="4">
        <v>180</v>
      </c>
      <c r="Q566" t="s" s="4">
        <v>92</v>
      </c>
      <c r="R566" t="s" s="4">
        <v>2191</v>
      </c>
      <c r="S566" t="s" s="4">
        <v>2191</v>
      </c>
      <c r="T566" t="s" s="4">
        <v>2191</v>
      </c>
      <c r="U566" t="s" s="4">
        <v>2191</v>
      </c>
      <c r="V566" t="s" s="4">
        <v>2191</v>
      </c>
      <c r="W566" t="s" s="4">
        <v>2191</v>
      </c>
      <c r="X566" t="s" s="4">
        <v>2191</v>
      </c>
      <c r="Y566" t="s" s="4">
        <v>2191</v>
      </c>
      <c r="Z566" t="s" s="4">
        <v>2191</v>
      </c>
      <c r="AA566" t="s" s="4">
        <v>2191</v>
      </c>
      <c r="AB566" t="s" s="4">
        <v>2191</v>
      </c>
      <c r="AC566" t="s" s="4">
        <v>2191</v>
      </c>
      <c r="AD566" t="s" s="4">
        <v>2191</v>
      </c>
      <c r="AE566" t="s" s="4">
        <v>95</v>
      </c>
      <c r="AF566" t="s" s="4">
        <v>96</v>
      </c>
      <c r="AG566" t="s" s="4">
        <v>97</v>
      </c>
    </row>
    <row r="567" ht="45.0" customHeight="true">
      <c r="A567" t="s" s="4">
        <v>2192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158</v>
      </c>
      <c r="G567" t="s" s="4">
        <v>159</v>
      </c>
      <c r="H567" t="s" s="4">
        <v>159</v>
      </c>
      <c r="I567" t="s" s="4">
        <v>2171</v>
      </c>
      <c r="J567" t="s" s="4">
        <v>2193</v>
      </c>
      <c r="K567" t="s" s="4">
        <v>674</v>
      </c>
      <c r="L567" t="s" s="4">
        <v>134</v>
      </c>
      <c r="M567" t="s" s="4">
        <v>90</v>
      </c>
      <c r="N567" t="s" s="4">
        <v>179</v>
      </c>
      <c r="O567" t="s" s="4">
        <v>92</v>
      </c>
      <c r="P567" t="s" s="4">
        <v>180</v>
      </c>
      <c r="Q567" t="s" s="4">
        <v>92</v>
      </c>
      <c r="R567" t="s" s="4">
        <v>2194</v>
      </c>
      <c r="S567" t="s" s="4">
        <v>2194</v>
      </c>
      <c r="T567" t="s" s="4">
        <v>2194</v>
      </c>
      <c r="U567" t="s" s="4">
        <v>2194</v>
      </c>
      <c r="V567" t="s" s="4">
        <v>2194</v>
      </c>
      <c r="W567" t="s" s="4">
        <v>2194</v>
      </c>
      <c r="X567" t="s" s="4">
        <v>2194</v>
      </c>
      <c r="Y567" t="s" s="4">
        <v>2194</v>
      </c>
      <c r="Z567" t="s" s="4">
        <v>2194</v>
      </c>
      <c r="AA567" t="s" s="4">
        <v>2194</v>
      </c>
      <c r="AB567" t="s" s="4">
        <v>2194</v>
      </c>
      <c r="AC567" t="s" s="4">
        <v>2194</v>
      </c>
      <c r="AD567" t="s" s="4">
        <v>2194</v>
      </c>
      <c r="AE567" t="s" s="4">
        <v>95</v>
      </c>
      <c r="AF567" t="s" s="4">
        <v>96</v>
      </c>
      <c r="AG567" t="s" s="4">
        <v>97</v>
      </c>
    </row>
    <row r="568" ht="45.0" customHeight="true">
      <c r="A568" t="s" s="4">
        <v>2195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84</v>
      </c>
      <c r="G568" t="s" s="4">
        <v>2196</v>
      </c>
      <c r="H568" t="s" s="4">
        <v>2196</v>
      </c>
      <c r="I568" t="s" s="4">
        <v>2197</v>
      </c>
      <c r="J568" t="s" s="4">
        <v>1184</v>
      </c>
      <c r="K568" t="s" s="4">
        <v>1053</v>
      </c>
      <c r="L568" t="s" s="4">
        <v>103</v>
      </c>
      <c r="M568" t="s" s="4">
        <v>90</v>
      </c>
      <c r="N568" t="s" s="4">
        <v>91</v>
      </c>
      <c r="O568" t="s" s="4">
        <v>92</v>
      </c>
      <c r="P568" t="s" s="4">
        <v>93</v>
      </c>
      <c r="Q568" t="s" s="4">
        <v>92</v>
      </c>
      <c r="R568" t="s" s="4">
        <v>2198</v>
      </c>
      <c r="S568" t="s" s="4">
        <v>2198</v>
      </c>
      <c r="T568" t="s" s="4">
        <v>2198</v>
      </c>
      <c r="U568" t="s" s="4">
        <v>2198</v>
      </c>
      <c r="V568" t="s" s="4">
        <v>2198</v>
      </c>
      <c r="W568" t="s" s="4">
        <v>2198</v>
      </c>
      <c r="X568" t="s" s="4">
        <v>2198</v>
      </c>
      <c r="Y568" t="s" s="4">
        <v>2198</v>
      </c>
      <c r="Z568" t="s" s="4">
        <v>2198</v>
      </c>
      <c r="AA568" t="s" s="4">
        <v>2198</v>
      </c>
      <c r="AB568" t="s" s="4">
        <v>2198</v>
      </c>
      <c r="AC568" t="s" s="4">
        <v>2198</v>
      </c>
      <c r="AD568" t="s" s="4">
        <v>2198</v>
      </c>
      <c r="AE568" t="s" s="4">
        <v>95</v>
      </c>
      <c r="AF568" t="s" s="4">
        <v>96</v>
      </c>
      <c r="AG568" t="s" s="4">
        <v>97</v>
      </c>
    </row>
    <row r="569" ht="45.0" customHeight="true">
      <c r="A569" t="s" s="4">
        <v>2199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227</v>
      </c>
      <c r="G569" t="s" s="4">
        <v>2200</v>
      </c>
      <c r="H569" t="s" s="4">
        <v>2200</v>
      </c>
      <c r="I569" t="s" s="4">
        <v>2197</v>
      </c>
      <c r="J569" t="s" s="4">
        <v>2201</v>
      </c>
      <c r="K569" t="s" s="4">
        <v>178</v>
      </c>
      <c r="L569" t="s" s="4">
        <v>178</v>
      </c>
      <c r="M569" t="s" s="4">
        <v>124</v>
      </c>
      <c r="N569" t="s" s="4">
        <v>195</v>
      </c>
      <c r="O569" t="s" s="4">
        <v>92</v>
      </c>
      <c r="P569" t="s" s="4">
        <v>196</v>
      </c>
      <c r="Q569" t="s" s="4">
        <v>92</v>
      </c>
      <c r="R569" t="s" s="4">
        <v>2202</v>
      </c>
      <c r="S569" t="s" s="4">
        <v>2202</v>
      </c>
      <c r="T569" t="s" s="4">
        <v>2202</v>
      </c>
      <c r="U569" t="s" s="4">
        <v>2202</v>
      </c>
      <c r="V569" t="s" s="4">
        <v>2202</v>
      </c>
      <c r="W569" t="s" s="4">
        <v>2202</v>
      </c>
      <c r="X569" t="s" s="4">
        <v>2202</v>
      </c>
      <c r="Y569" t="s" s="4">
        <v>2202</v>
      </c>
      <c r="Z569" t="s" s="4">
        <v>2202</v>
      </c>
      <c r="AA569" t="s" s="4">
        <v>2202</v>
      </c>
      <c r="AB569" t="s" s="4">
        <v>2202</v>
      </c>
      <c r="AC569" t="s" s="4">
        <v>2202</v>
      </c>
      <c r="AD569" t="s" s="4">
        <v>2202</v>
      </c>
      <c r="AE569" t="s" s="4">
        <v>95</v>
      </c>
      <c r="AF569" t="s" s="4">
        <v>96</v>
      </c>
      <c r="AG569" t="s" s="4">
        <v>97</v>
      </c>
    </row>
    <row r="570" ht="45.0" customHeight="true">
      <c r="A570" t="s" s="4">
        <v>2203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119</v>
      </c>
      <c r="G570" t="s" s="4">
        <v>120</v>
      </c>
      <c r="H570" t="s" s="4">
        <v>120</v>
      </c>
      <c r="I570" t="s" s="4">
        <v>2197</v>
      </c>
      <c r="J570" t="s" s="4">
        <v>151</v>
      </c>
      <c r="K570" t="s" s="4">
        <v>530</v>
      </c>
      <c r="L570" t="s" s="4">
        <v>1007</v>
      </c>
      <c r="M570" t="s" s="4">
        <v>90</v>
      </c>
      <c r="N570" t="s" s="4">
        <v>319</v>
      </c>
      <c r="O570" t="s" s="4">
        <v>92</v>
      </c>
      <c r="P570" t="s" s="4">
        <v>319</v>
      </c>
      <c r="Q570" t="s" s="4">
        <v>92</v>
      </c>
      <c r="R570" t="s" s="4">
        <v>2204</v>
      </c>
      <c r="S570" t="s" s="4">
        <v>2204</v>
      </c>
      <c r="T570" t="s" s="4">
        <v>2204</v>
      </c>
      <c r="U570" t="s" s="4">
        <v>2204</v>
      </c>
      <c r="V570" t="s" s="4">
        <v>2204</v>
      </c>
      <c r="W570" t="s" s="4">
        <v>2204</v>
      </c>
      <c r="X570" t="s" s="4">
        <v>2204</v>
      </c>
      <c r="Y570" t="s" s="4">
        <v>2204</v>
      </c>
      <c r="Z570" t="s" s="4">
        <v>2204</v>
      </c>
      <c r="AA570" t="s" s="4">
        <v>2204</v>
      </c>
      <c r="AB570" t="s" s="4">
        <v>2204</v>
      </c>
      <c r="AC570" t="s" s="4">
        <v>2204</v>
      </c>
      <c r="AD570" t="s" s="4">
        <v>2204</v>
      </c>
      <c r="AE570" t="s" s="4">
        <v>95</v>
      </c>
      <c r="AF570" t="s" s="4">
        <v>96</v>
      </c>
      <c r="AG570" t="s" s="4">
        <v>97</v>
      </c>
    </row>
    <row r="571" ht="45.0" customHeight="true">
      <c r="A571" t="s" s="4">
        <v>2205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141</v>
      </c>
      <c r="G571" t="s" s="4">
        <v>142</v>
      </c>
      <c r="H571" t="s" s="4">
        <v>142</v>
      </c>
      <c r="I571" t="s" s="4">
        <v>2197</v>
      </c>
      <c r="J571" t="s" s="4">
        <v>2206</v>
      </c>
      <c r="K571" t="s" s="4">
        <v>2008</v>
      </c>
      <c r="L571" t="s" s="4">
        <v>2207</v>
      </c>
      <c r="M571" t="s" s="4">
        <v>90</v>
      </c>
      <c r="N571" t="s" s="4">
        <v>195</v>
      </c>
      <c r="O571" t="s" s="4">
        <v>92</v>
      </c>
      <c r="P571" t="s" s="4">
        <v>196</v>
      </c>
      <c r="Q571" t="s" s="4">
        <v>92</v>
      </c>
      <c r="R571" t="s" s="4">
        <v>2208</v>
      </c>
      <c r="S571" t="s" s="4">
        <v>2208</v>
      </c>
      <c r="T571" t="s" s="4">
        <v>2208</v>
      </c>
      <c r="U571" t="s" s="4">
        <v>2208</v>
      </c>
      <c r="V571" t="s" s="4">
        <v>2208</v>
      </c>
      <c r="W571" t="s" s="4">
        <v>2208</v>
      </c>
      <c r="X571" t="s" s="4">
        <v>2208</v>
      </c>
      <c r="Y571" t="s" s="4">
        <v>2208</v>
      </c>
      <c r="Z571" t="s" s="4">
        <v>2208</v>
      </c>
      <c r="AA571" t="s" s="4">
        <v>2208</v>
      </c>
      <c r="AB571" t="s" s="4">
        <v>2208</v>
      </c>
      <c r="AC571" t="s" s="4">
        <v>2208</v>
      </c>
      <c r="AD571" t="s" s="4">
        <v>2208</v>
      </c>
      <c r="AE571" t="s" s="4">
        <v>95</v>
      </c>
      <c r="AF571" t="s" s="4">
        <v>96</v>
      </c>
      <c r="AG571" t="s" s="4">
        <v>97</v>
      </c>
    </row>
    <row r="572" ht="45.0" customHeight="true">
      <c r="A572" t="s" s="4">
        <v>2209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141</v>
      </c>
      <c r="G572" t="s" s="4">
        <v>2210</v>
      </c>
      <c r="H572" t="s" s="4">
        <v>2210</v>
      </c>
      <c r="I572" t="s" s="4">
        <v>2197</v>
      </c>
      <c r="J572" t="s" s="4">
        <v>2211</v>
      </c>
      <c r="K572" t="s" s="4">
        <v>2212</v>
      </c>
      <c r="L572" t="s" s="4">
        <v>178</v>
      </c>
      <c r="M572" t="s" s="4">
        <v>90</v>
      </c>
      <c r="N572" t="s" s="4">
        <v>950</v>
      </c>
      <c r="O572" t="s" s="4">
        <v>92</v>
      </c>
      <c r="P572" t="s" s="4">
        <v>951</v>
      </c>
      <c r="Q572" t="s" s="4">
        <v>92</v>
      </c>
      <c r="R572" t="s" s="4">
        <v>2213</v>
      </c>
      <c r="S572" t="s" s="4">
        <v>2213</v>
      </c>
      <c r="T572" t="s" s="4">
        <v>2213</v>
      </c>
      <c r="U572" t="s" s="4">
        <v>2213</v>
      </c>
      <c r="V572" t="s" s="4">
        <v>2213</v>
      </c>
      <c r="W572" t="s" s="4">
        <v>2213</v>
      </c>
      <c r="X572" t="s" s="4">
        <v>2213</v>
      </c>
      <c r="Y572" t="s" s="4">
        <v>2213</v>
      </c>
      <c r="Z572" t="s" s="4">
        <v>2213</v>
      </c>
      <c r="AA572" t="s" s="4">
        <v>2213</v>
      </c>
      <c r="AB572" t="s" s="4">
        <v>2213</v>
      </c>
      <c r="AC572" t="s" s="4">
        <v>2213</v>
      </c>
      <c r="AD572" t="s" s="4">
        <v>2213</v>
      </c>
      <c r="AE572" t="s" s="4">
        <v>95</v>
      </c>
      <c r="AF572" t="s" s="4">
        <v>96</v>
      </c>
      <c r="AG572" t="s" s="4">
        <v>97</v>
      </c>
    </row>
    <row r="573" ht="45.0" customHeight="true">
      <c r="A573" t="s" s="4">
        <v>2214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141</v>
      </c>
      <c r="G573" t="s" s="4">
        <v>2210</v>
      </c>
      <c r="H573" t="s" s="4">
        <v>2210</v>
      </c>
      <c r="I573" t="s" s="4">
        <v>2197</v>
      </c>
      <c r="J573" t="s" s="4">
        <v>333</v>
      </c>
      <c r="K573" t="s" s="4">
        <v>160</v>
      </c>
      <c r="L573" t="s" s="4">
        <v>976</v>
      </c>
      <c r="M573" t="s" s="4">
        <v>90</v>
      </c>
      <c r="N573" t="s" s="4">
        <v>950</v>
      </c>
      <c r="O573" t="s" s="4">
        <v>92</v>
      </c>
      <c r="P573" t="s" s="4">
        <v>951</v>
      </c>
      <c r="Q573" t="s" s="4">
        <v>92</v>
      </c>
      <c r="R573" t="s" s="4">
        <v>2215</v>
      </c>
      <c r="S573" t="s" s="4">
        <v>2215</v>
      </c>
      <c r="T573" t="s" s="4">
        <v>2215</v>
      </c>
      <c r="U573" t="s" s="4">
        <v>2215</v>
      </c>
      <c r="V573" t="s" s="4">
        <v>2215</v>
      </c>
      <c r="W573" t="s" s="4">
        <v>2215</v>
      </c>
      <c r="X573" t="s" s="4">
        <v>2215</v>
      </c>
      <c r="Y573" t="s" s="4">
        <v>2215</v>
      </c>
      <c r="Z573" t="s" s="4">
        <v>2215</v>
      </c>
      <c r="AA573" t="s" s="4">
        <v>2215</v>
      </c>
      <c r="AB573" t="s" s="4">
        <v>2215</v>
      </c>
      <c r="AC573" t="s" s="4">
        <v>2215</v>
      </c>
      <c r="AD573" t="s" s="4">
        <v>2215</v>
      </c>
      <c r="AE573" t="s" s="4">
        <v>95</v>
      </c>
      <c r="AF573" t="s" s="4">
        <v>96</v>
      </c>
      <c r="AG573" t="s" s="4">
        <v>97</v>
      </c>
    </row>
    <row r="574" ht="45.0" customHeight="true">
      <c r="A574" t="s" s="4">
        <v>2216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227</v>
      </c>
      <c r="G574" t="s" s="4">
        <v>2011</v>
      </c>
      <c r="H574" t="s" s="4">
        <v>2011</v>
      </c>
      <c r="I574" t="s" s="4">
        <v>2197</v>
      </c>
      <c r="J574" t="s" s="4">
        <v>2217</v>
      </c>
      <c r="K574" t="s" s="4">
        <v>160</v>
      </c>
      <c r="L574" t="s" s="4">
        <v>280</v>
      </c>
      <c r="M574" t="s" s="4">
        <v>124</v>
      </c>
      <c r="N574" t="s" s="4">
        <v>162</v>
      </c>
      <c r="O574" t="s" s="4">
        <v>92</v>
      </c>
      <c r="P574" t="s" s="4">
        <v>163</v>
      </c>
      <c r="Q574" t="s" s="4">
        <v>92</v>
      </c>
      <c r="R574" t="s" s="4">
        <v>2218</v>
      </c>
      <c r="S574" t="s" s="4">
        <v>2218</v>
      </c>
      <c r="T574" t="s" s="4">
        <v>2218</v>
      </c>
      <c r="U574" t="s" s="4">
        <v>2218</v>
      </c>
      <c r="V574" t="s" s="4">
        <v>2218</v>
      </c>
      <c r="W574" t="s" s="4">
        <v>2218</v>
      </c>
      <c r="X574" t="s" s="4">
        <v>2218</v>
      </c>
      <c r="Y574" t="s" s="4">
        <v>2218</v>
      </c>
      <c r="Z574" t="s" s="4">
        <v>2218</v>
      </c>
      <c r="AA574" t="s" s="4">
        <v>2218</v>
      </c>
      <c r="AB574" t="s" s="4">
        <v>2218</v>
      </c>
      <c r="AC574" t="s" s="4">
        <v>2218</v>
      </c>
      <c r="AD574" t="s" s="4">
        <v>2218</v>
      </c>
      <c r="AE574" t="s" s="4">
        <v>95</v>
      </c>
      <c r="AF574" t="s" s="4">
        <v>96</v>
      </c>
      <c r="AG574" t="s" s="4">
        <v>97</v>
      </c>
    </row>
    <row r="575" ht="45.0" customHeight="true">
      <c r="A575" t="s" s="4">
        <v>2219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227</v>
      </c>
      <c r="G575" t="s" s="4">
        <v>2220</v>
      </c>
      <c r="H575" t="s" s="4">
        <v>2220</v>
      </c>
      <c r="I575" t="s" s="4">
        <v>2221</v>
      </c>
      <c r="J575" t="s" s="4">
        <v>1022</v>
      </c>
      <c r="K575" t="s" s="4">
        <v>2222</v>
      </c>
      <c r="L575" t="s" s="4">
        <v>2223</v>
      </c>
      <c r="M575" t="s" s="4">
        <v>90</v>
      </c>
      <c r="N575" t="s" s="4">
        <v>223</v>
      </c>
      <c r="O575" t="s" s="4">
        <v>92</v>
      </c>
      <c r="P575" t="s" s="4">
        <v>224</v>
      </c>
      <c r="Q575" t="s" s="4">
        <v>92</v>
      </c>
      <c r="R575" t="s" s="4">
        <v>2224</v>
      </c>
      <c r="S575" t="s" s="4">
        <v>2224</v>
      </c>
      <c r="T575" t="s" s="4">
        <v>2224</v>
      </c>
      <c r="U575" t="s" s="4">
        <v>2224</v>
      </c>
      <c r="V575" t="s" s="4">
        <v>2224</v>
      </c>
      <c r="W575" t="s" s="4">
        <v>2224</v>
      </c>
      <c r="X575" t="s" s="4">
        <v>2224</v>
      </c>
      <c r="Y575" t="s" s="4">
        <v>2224</v>
      </c>
      <c r="Z575" t="s" s="4">
        <v>2224</v>
      </c>
      <c r="AA575" t="s" s="4">
        <v>2224</v>
      </c>
      <c r="AB575" t="s" s="4">
        <v>2224</v>
      </c>
      <c r="AC575" t="s" s="4">
        <v>2224</v>
      </c>
      <c r="AD575" t="s" s="4">
        <v>2224</v>
      </c>
      <c r="AE575" t="s" s="4">
        <v>95</v>
      </c>
      <c r="AF575" t="s" s="4">
        <v>96</v>
      </c>
      <c r="AG575" t="s" s="4">
        <v>97</v>
      </c>
    </row>
    <row r="576" ht="45.0" customHeight="true">
      <c r="A576" t="s" s="4">
        <v>2225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119</v>
      </c>
      <c r="G576" t="s" s="4">
        <v>120</v>
      </c>
      <c r="H576" t="s" s="4">
        <v>120</v>
      </c>
      <c r="I576" t="s" s="4">
        <v>2221</v>
      </c>
      <c r="J576" t="s" s="4">
        <v>784</v>
      </c>
      <c r="K576" t="s" s="4">
        <v>178</v>
      </c>
      <c r="L576" t="s" s="4">
        <v>231</v>
      </c>
      <c r="M576" t="s" s="4">
        <v>124</v>
      </c>
      <c r="N576" t="s" s="4">
        <v>111</v>
      </c>
      <c r="O576" t="s" s="4">
        <v>92</v>
      </c>
      <c r="P576" t="s" s="4">
        <v>111</v>
      </c>
      <c r="Q576" t="s" s="4">
        <v>92</v>
      </c>
      <c r="R576" t="s" s="4">
        <v>2226</v>
      </c>
      <c r="S576" t="s" s="4">
        <v>2226</v>
      </c>
      <c r="T576" t="s" s="4">
        <v>2226</v>
      </c>
      <c r="U576" t="s" s="4">
        <v>2226</v>
      </c>
      <c r="V576" t="s" s="4">
        <v>2226</v>
      </c>
      <c r="W576" t="s" s="4">
        <v>2226</v>
      </c>
      <c r="X576" t="s" s="4">
        <v>2226</v>
      </c>
      <c r="Y576" t="s" s="4">
        <v>2226</v>
      </c>
      <c r="Z576" t="s" s="4">
        <v>2226</v>
      </c>
      <c r="AA576" t="s" s="4">
        <v>2226</v>
      </c>
      <c r="AB576" t="s" s="4">
        <v>2226</v>
      </c>
      <c r="AC576" t="s" s="4">
        <v>2226</v>
      </c>
      <c r="AD576" t="s" s="4">
        <v>2226</v>
      </c>
      <c r="AE576" t="s" s="4">
        <v>95</v>
      </c>
      <c r="AF576" t="s" s="4">
        <v>96</v>
      </c>
      <c r="AG576" t="s" s="4">
        <v>97</v>
      </c>
    </row>
    <row r="577" ht="45.0" customHeight="true">
      <c r="A577" t="s" s="4">
        <v>2227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119</v>
      </c>
      <c r="G577" t="s" s="4">
        <v>120</v>
      </c>
      <c r="H577" t="s" s="4">
        <v>120</v>
      </c>
      <c r="I577" t="s" s="4">
        <v>2228</v>
      </c>
      <c r="J577" t="s" s="4">
        <v>2229</v>
      </c>
      <c r="K577" t="s" s="4">
        <v>1329</v>
      </c>
      <c r="L577" t="s" s="4">
        <v>178</v>
      </c>
      <c r="M577" t="s" s="4">
        <v>90</v>
      </c>
      <c r="N577" t="s" s="4">
        <v>111</v>
      </c>
      <c r="O577" t="s" s="4">
        <v>92</v>
      </c>
      <c r="P577" t="s" s="4">
        <v>111</v>
      </c>
      <c r="Q577" t="s" s="4">
        <v>92</v>
      </c>
      <c r="R577" t="s" s="4">
        <v>2230</v>
      </c>
      <c r="S577" t="s" s="4">
        <v>2230</v>
      </c>
      <c r="T577" t="s" s="4">
        <v>2230</v>
      </c>
      <c r="U577" t="s" s="4">
        <v>2230</v>
      </c>
      <c r="V577" t="s" s="4">
        <v>2230</v>
      </c>
      <c r="W577" t="s" s="4">
        <v>2230</v>
      </c>
      <c r="X577" t="s" s="4">
        <v>2230</v>
      </c>
      <c r="Y577" t="s" s="4">
        <v>2230</v>
      </c>
      <c r="Z577" t="s" s="4">
        <v>2230</v>
      </c>
      <c r="AA577" t="s" s="4">
        <v>2230</v>
      </c>
      <c r="AB577" t="s" s="4">
        <v>2230</v>
      </c>
      <c r="AC577" t="s" s="4">
        <v>2230</v>
      </c>
      <c r="AD577" t="s" s="4">
        <v>2230</v>
      </c>
      <c r="AE577" t="s" s="4">
        <v>95</v>
      </c>
      <c r="AF577" t="s" s="4">
        <v>96</v>
      </c>
      <c r="AG577" t="s" s="4">
        <v>97</v>
      </c>
    </row>
    <row r="578" ht="45.0" customHeight="true">
      <c r="A578" t="s" s="4">
        <v>2231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119</v>
      </c>
      <c r="G578" t="s" s="4">
        <v>120</v>
      </c>
      <c r="H578" t="s" s="4">
        <v>120</v>
      </c>
      <c r="I578" t="s" s="4">
        <v>2228</v>
      </c>
      <c r="J578" t="s" s="4">
        <v>2232</v>
      </c>
      <c r="K578" t="s" s="4">
        <v>412</v>
      </c>
      <c r="L578" t="s" s="4">
        <v>325</v>
      </c>
      <c r="M578" t="s" s="4">
        <v>124</v>
      </c>
      <c r="N578" t="s" s="4">
        <v>111</v>
      </c>
      <c r="O578" t="s" s="4">
        <v>92</v>
      </c>
      <c r="P578" t="s" s="4">
        <v>111</v>
      </c>
      <c r="Q578" t="s" s="4">
        <v>92</v>
      </c>
      <c r="R578" t="s" s="4">
        <v>2233</v>
      </c>
      <c r="S578" t="s" s="4">
        <v>2233</v>
      </c>
      <c r="T578" t="s" s="4">
        <v>2233</v>
      </c>
      <c r="U578" t="s" s="4">
        <v>2233</v>
      </c>
      <c r="V578" t="s" s="4">
        <v>2233</v>
      </c>
      <c r="W578" t="s" s="4">
        <v>2233</v>
      </c>
      <c r="X578" t="s" s="4">
        <v>2233</v>
      </c>
      <c r="Y578" t="s" s="4">
        <v>2233</v>
      </c>
      <c r="Z578" t="s" s="4">
        <v>2233</v>
      </c>
      <c r="AA578" t="s" s="4">
        <v>2233</v>
      </c>
      <c r="AB578" t="s" s="4">
        <v>2233</v>
      </c>
      <c r="AC578" t="s" s="4">
        <v>2233</v>
      </c>
      <c r="AD578" t="s" s="4">
        <v>2233</v>
      </c>
      <c r="AE578" t="s" s="4">
        <v>95</v>
      </c>
      <c r="AF578" t="s" s="4">
        <v>96</v>
      </c>
      <c r="AG578" t="s" s="4">
        <v>97</v>
      </c>
    </row>
    <row r="579" ht="45.0" customHeight="true">
      <c r="A579" t="s" s="4">
        <v>2234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119</v>
      </c>
      <c r="G579" t="s" s="4">
        <v>120</v>
      </c>
      <c r="H579" t="s" s="4">
        <v>120</v>
      </c>
      <c r="I579" t="s" s="4">
        <v>2228</v>
      </c>
      <c r="J579" t="s" s="4">
        <v>2235</v>
      </c>
      <c r="K579" t="s" s="4">
        <v>178</v>
      </c>
      <c r="L579" t="s" s="4">
        <v>178</v>
      </c>
      <c r="M579" t="s" s="4">
        <v>90</v>
      </c>
      <c r="N579" t="s" s="4">
        <v>111</v>
      </c>
      <c r="O579" t="s" s="4">
        <v>92</v>
      </c>
      <c r="P579" t="s" s="4">
        <v>111</v>
      </c>
      <c r="Q579" t="s" s="4">
        <v>92</v>
      </c>
      <c r="R579" t="s" s="4">
        <v>2236</v>
      </c>
      <c r="S579" t="s" s="4">
        <v>2236</v>
      </c>
      <c r="T579" t="s" s="4">
        <v>2236</v>
      </c>
      <c r="U579" t="s" s="4">
        <v>2236</v>
      </c>
      <c r="V579" t="s" s="4">
        <v>2236</v>
      </c>
      <c r="W579" t="s" s="4">
        <v>2236</v>
      </c>
      <c r="X579" t="s" s="4">
        <v>2236</v>
      </c>
      <c r="Y579" t="s" s="4">
        <v>2236</v>
      </c>
      <c r="Z579" t="s" s="4">
        <v>2236</v>
      </c>
      <c r="AA579" t="s" s="4">
        <v>2236</v>
      </c>
      <c r="AB579" t="s" s="4">
        <v>2236</v>
      </c>
      <c r="AC579" t="s" s="4">
        <v>2236</v>
      </c>
      <c r="AD579" t="s" s="4">
        <v>2236</v>
      </c>
      <c r="AE579" t="s" s="4">
        <v>95</v>
      </c>
      <c r="AF579" t="s" s="4">
        <v>96</v>
      </c>
      <c r="AG579" t="s" s="4">
        <v>97</v>
      </c>
    </row>
    <row r="580" ht="45.0" customHeight="true">
      <c r="A580" t="s" s="4">
        <v>2237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119</v>
      </c>
      <c r="G580" t="s" s="4">
        <v>120</v>
      </c>
      <c r="H580" t="s" s="4">
        <v>120</v>
      </c>
      <c r="I580" t="s" s="4">
        <v>2228</v>
      </c>
      <c r="J580" t="s" s="4">
        <v>887</v>
      </c>
      <c r="K580" t="s" s="4">
        <v>325</v>
      </c>
      <c r="L580" t="s" s="4">
        <v>259</v>
      </c>
      <c r="M580" t="s" s="4">
        <v>124</v>
      </c>
      <c r="N580" t="s" s="4">
        <v>111</v>
      </c>
      <c r="O580" t="s" s="4">
        <v>92</v>
      </c>
      <c r="P580" t="s" s="4">
        <v>111</v>
      </c>
      <c r="Q580" t="s" s="4">
        <v>92</v>
      </c>
      <c r="R580" t="s" s="4">
        <v>2238</v>
      </c>
      <c r="S580" t="s" s="4">
        <v>2238</v>
      </c>
      <c r="T580" t="s" s="4">
        <v>2238</v>
      </c>
      <c r="U580" t="s" s="4">
        <v>2238</v>
      </c>
      <c r="V580" t="s" s="4">
        <v>2238</v>
      </c>
      <c r="W580" t="s" s="4">
        <v>2238</v>
      </c>
      <c r="X580" t="s" s="4">
        <v>2238</v>
      </c>
      <c r="Y580" t="s" s="4">
        <v>2238</v>
      </c>
      <c r="Z580" t="s" s="4">
        <v>2238</v>
      </c>
      <c r="AA580" t="s" s="4">
        <v>2238</v>
      </c>
      <c r="AB580" t="s" s="4">
        <v>2238</v>
      </c>
      <c r="AC580" t="s" s="4">
        <v>2238</v>
      </c>
      <c r="AD580" t="s" s="4">
        <v>2238</v>
      </c>
      <c r="AE580" t="s" s="4">
        <v>95</v>
      </c>
      <c r="AF580" t="s" s="4">
        <v>96</v>
      </c>
      <c r="AG580" t="s" s="4">
        <v>97</v>
      </c>
    </row>
    <row r="581" ht="45.0" customHeight="true">
      <c r="A581" t="s" s="4">
        <v>2239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119</v>
      </c>
      <c r="G581" t="s" s="4">
        <v>120</v>
      </c>
      <c r="H581" t="s" s="4">
        <v>120</v>
      </c>
      <c r="I581" t="s" s="4">
        <v>2228</v>
      </c>
      <c r="J581" t="s" s="4">
        <v>2240</v>
      </c>
      <c r="K581" t="s" s="4">
        <v>178</v>
      </c>
      <c r="L581" t="s" s="4">
        <v>178</v>
      </c>
      <c r="M581" t="s" s="4">
        <v>124</v>
      </c>
      <c r="N581" t="s" s="4">
        <v>111</v>
      </c>
      <c r="O581" t="s" s="4">
        <v>92</v>
      </c>
      <c r="P581" t="s" s="4">
        <v>111</v>
      </c>
      <c r="Q581" t="s" s="4">
        <v>92</v>
      </c>
      <c r="R581" t="s" s="4">
        <v>2241</v>
      </c>
      <c r="S581" t="s" s="4">
        <v>2241</v>
      </c>
      <c r="T581" t="s" s="4">
        <v>2241</v>
      </c>
      <c r="U581" t="s" s="4">
        <v>2241</v>
      </c>
      <c r="V581" t="s" s="4">
        <v>2241</v>
      </c>
      <c r="W581" t="s" s="4">
        <v>2241</v>
      </c>
      <c r="X581" t="s" s="4">
        <v>2241</v>
      </c>
      <c r="Y581" t="s" s="4">
        <v>2241</v>
      </c>
      <c r="Z581" t="s" s="4">
        <v>2241</v>
      </c>
      <c r="AA581" t="s" s="4">
        <v>2241</v>
      </c>
      <c r="AB581" t="s" s="4">
        <v>2241</v>
      </c>
      <c r="AC581" t="s" s="4">
        <v>2241</v>
      </c>
      <c r="AD581" t="s" s="4">
        <v>2241</v>
      </c>
      <c r="AE581" t="s" s="4">
        <v>95</v>
      </c>
      <c r="AF581" t="s" s="4">
        <v>96</v>
      </c>
      <c r="AG581" t="s" s="4">
        <v>97</v>
      </c>
    </row>
    <row r="582" ht="45.0" customHeight="true">
      <c r="A582" t="s" s="4">
        <v>2242</v>
      </c>
      <c r="B582" t="s" s="4">
        <v>80</v>
      </c>
      <c r="C582" t="s" s="4">
        <v>81</v>
      </c>
      <c r="D582" t="s" s="4">
        <v>82</v>
      </c>
      <c r="E582" t="s" s="4">
        <v>83</v>
      </c>
      <c r="F582" t="s" s="4">
        <v>119</v>
      </c>
      <c r="G582" t="s" s="4">
        <v>120</v>
      </c>
      <c r="H582" t="s" s="4">
        <v>120</v>
      </c>
      <c r="I582" t="s" s="4">
        <v>2228</v>
      </c>
      <c r="J582" t="s" s="4">
        <v>2243</v>
      </c>
      <c r="K582" t="s" s="4">
        <v>178</v>
      </c>
      <c r="L582" t="s" s="4">
        <v>178</v>
      </c>
      <c r="M582" t="s" s="4">
        <v>90</v>
      </c>
      <c r="N582" t="s" s="4">
        <v>111</v>
      </c>
      <c r="O582" t="s" s="4">
        <v>92</v>
      </c>
      <c r="P582" t="s" s="4">
        <v>111</v>
      </c>
      <c r="Q582" t="s" s="4">
        <v>92</v>
      </c>
      <c r="R582" t="s" s="4">
        <v>2244</v>
      </c>
      <c r="S582" t="s" s="4">
        <v>2244</v>
      </c>
      <c r="T582" t="s" s="4">
        <v>2244</v>
      </c>
      <c r="U582" t="s" s="4">
        <v>2244</v>
      </c>
      <c r="V582" t="s" s="4">
        <v>2244</v>
      </c>
      <c r="W582" t="s" s="4">
        <v>2244</v>
      </c>
      <c r="X582" t="s" s="4">
        <v>2244</v>
      </c>
      <c r="Y582" t="s" s="4">
        <v>2244</v>
      </c>
      <c r="Z582" t="s" s="4">
        <v>2244</v>
      </c>
      <c r="AA582" t="s" s="4">
        <v>2244</v>
      </c>
      <c r="AB582" t="s" s="4">
        <v>2244</v>
      </c>
      <c r="AC582" t="s" s="4">
        <v>2244</v>
      </c>
      <c r="AD582" t="s" s="4">
        <v>2244</v>
      </c>
      <c r="AE582" t="s" s="4">
        <v>95</v>
      </c>
      <c r="AF582" t="s" s="4">
        <v>96</v>
      </c>
      <c r="AG582" t="s" s="4">
        <v>97</v>
      </c>
    </row>
    <row r="583" ht="45.0" customHeight="true">
      <c r="A583" t="s" s="4">
        <v>2245</v>
      </c>
      <c r="B583" t="s" s="4">
        <v>80</v>
      </c>
      <c r="C583" t="s" s="4">
        <v>81</v>
      </c>
      <c r="D583" t="s" s="4">
        <v>82</v>
      </c>
      <c r="E583" t="s" s="4">
        <v>83</v>
      </c>
      <c r="F583" t="s" s="4">
        <v>2246</v>
      </c>
      <c r="G583" t="s" s="4">
        <v>2247</v>
      </c>
      <c r="H583" t="s" s="4">
        <v>2247</v>
      </c>
      <c r="I583" t="s" s="4">
        <v>2228</v>
      </c>
      <c r="J583" t="s" s="4">
        <v>2248</v>
      </c>
      <c r="K583" t="s" s="4">
        <v>178</v>
      </c>
      <c r="L583" t="s" s="4">
        <v>534</v>
      </c>
      <c r="M583" t="s" s="4">
        <v>90</v>
      </c>
      <c r="N583" t="s" s="4">
        <v>104</v>
      </c>
      <c r="O583" t="s" s="4">
        <v>92</v>
      </c>
      <c r="P583" t="s" s="4">
        <v>105</v>
      </c>
      <c r="Q583" t="s" s="4">
        <v>92</v>
      </c>
      <c r="R583" t="s" s="4">
        <v>2249</v>
      </c>
      <c r="S583" t="s" s="4">
        <v>2249</v>
      </c>
      <c r="T583" t="s" s="4">
        <v>2249</v>
      </c>
      <c r="U583" t="s" s="4">
        <v>2249</v>
      </c>
      <c r="V583" t="s" s="4">
        <v>2249</v>
      </c>
      <c r="W583" t="s" s="4">
        <v>2249</v>
      </c>
      <c r="X583" t="s" s="4">
        <v>2249</v>
      </c>
      <c r="Y583" t="s" s="4">
        <v>2249</v>
      </c>
      <c r="Z583" t="s" s="4">
        <v>2249</v>
      </c>
      <c r="AA583" t="s" s="4">
        <v>2249</v>
      </c>
      <c r="AB583" t="s" s="4">
        <v>2249</v>
      </c>
      <c r="AC583" t="s" s="4">
        <v>2249</v>
      </c>
      <c r="AD583" t="s" s="4">
        <v>2249</v>
      </c>
      <c r="AE583" t="s" s="4">
        <v>95</v>
      </c>
      <c r="AF583" t="s" s="4">
        <v>96</v>
      </c>
      <c r="AG583" t="s" s="4">
        <v>97</v>
      </c>
    </row>
    <row r="584" ht="45.0" customHeight="true">
      <c r="A584" t="s" s="4">
        <v>2250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119</v>
      </c>
      <c r="G584" t="s" s="4">
        <v>120</v>
      </c>
      <c r="H584" t="s" s="4">
        <v>120</v>
      </c>
      <c r="I584" t="s" s="4">
        <v>2221</v>
      </c>
      <c r="J584" t="s" s="4">
        <v>2251</v>
      </c>
      <c r="K584" t="s" s="4">
        <v>2252</v>
      </c>
      <c r="L584" t="s" s="4">
        <v>325</v>
      </c>
      <c r="M584" t="s" s="4">
        <v>124</v>
      </c>
      <c r="N584" t="s" s="4">
        <v>111</v>
      </c>
      <c r="O584" t="s" s="4">
        <v>92</v>
      </c>
      <c r="P584" t="s" s="4">
        <v>111</v>
      </c>
      <c r="Q584" t="s" s="4">
        <v>92</v>
      </c>
      <c r="R584" t="s" s="4">
        <v>2253</v>
      </c>
      <c r="S584" t="s" s="4">
        <v>2253</v>
      </c>
      <c r="T584" t="s" s="4">
        <v>2253</v>
      </c>
      <c r="U584" t="s" s="4">
        <v>2253</v>
      </c>
      <c r="V584" t="s" s="4">
        <v>2253</v>
      </c>
      <c r="W584" t="s" s="4">
        <v>2253</v>
      </c>
      <c r="X584" t="s" s="4">
        <v>2253</v>
      </c>
      <c r="Y584" t="s" s="4">
        <v>2253</v>
      </c>
      <c r="Z584" t="s" s="4">
        <v>2253</v>
      </c>
      <c r="AA584" t="s" s="4">
        <v>2253</v>
      </c>
      <c r="AB584" t="s" s="4">
        <v>2253</v>
      </c>
      <c r="AC584" t="s" s="4">
        <v>2253</v>
      </c>
      <c r="AD584" t="s" s="4">
        <v>2253</v>
      </c>
      <c r="AE584" t="s" s="4">
        <v>95</v>
      </c>
      <c r="AF584" t="s" s="4">
        <v>96</v>
      </c>
      <c r="AG584" t="s" s="4">
        <v>97</v>
      </c>
    </row>
    <row r="585" ht="45.0" customHeight="true">
      <c r="A585" t="s" s="4">
        <v>2254</v>
      </c>
      <c r="B585" t="s" s="4">
        <v>80</v>
      </c>
      <c r="C585" t="s" s="4">
        <v>81</v>
      </c>
      <c r="D585" t="s" s="4">
        <v>82</v>
      </c>
      <c r="E585" t="s" s="4">
        <v>83</v>
      </c>
      <c r="F585" t="s" s="4">
        <v>119</v>
      </c>
      <c r="G585" t="s" s="4">
        <v>120</v>
      </c>
      <c r="H585" t="s" s="4">
        <v>120</v>
      </c>
      <c r="I585" t="s" s="4">
        <v>2221</v>
      </c>
      <c r="J585" t="s" s="4">
        <v>1895</v>
      </c>
      <c r="K585" t="s" s="4">
        <v>1461</v>
      </c>
      <c r="L585" t="s" s="4">
        <v>178</v>
      </c>
      <c r="M585" t="s" s="4">
        <v>90</v>
      </c>
      <c r="N585" t="s" s="4">
        <v>111</v>
      </c>
      <c r="O585" t="s" s="4">
        <v>92</v>
      </c>
      <c r="P585" t="s" s="4">
        <v>111</v>
      </c>
      <c r="Q585" t="s" s="4">
        <v>92</v>
      </c>
      <c r="R585" t="s" s="4">
        <v>2255</v>
      </c>
      <c r="S585" t="s" s="4">
        <v>2255</v>
      </c>
      <c r="T585" t="s" s="4">
        <v>2255</v>
      </c>
      <c r="U585" t="s" s="4">
        <v>2255</v>
      </c>
      <c r="V585" t="s" s="4">
        <v>2255</v>
      </c>
      <c r="W585" t="s" s="4">
        <v>2255</v>
      </c>
      <c r="X585" t="s" s="4">
        <v>2255</v>
      </c>
      <c r="Y585" t="s" s="4">
        <v>2255</v>
      </c>
      <c r="Z585" t="s" s="4">
        <v>2255</v>
      </c>
      <c r="AA585" t="s" s="4">
        <v>2255</v>
      </c>
      <c r="AB585" t="s" s="4">
        <v>2255</v>
      </c>
      <c r="AC585" t="s" s="4">
        <v>2255</v>
      </c>
      <c r="AD585" t="s" s="4">
        <v>2255</v>
      </c>
      <c r="AE585" t="s" s="4">
        <v>95</v>
      </c>
      <c r="AF585" t="s" s="4">
        <v>96</v>
      </c>
      <c r="AG585" t="s" s="4">
        <v>97</v>
      </c>
    </row>
    <row r="586" ht="45.0" customHeight="true">
      <c r="A586" t="s" s="4">
        <v>2256</v>
      </c>
      <c r="B586" t="s" s="4">
        <v>80</v>
      </c>
      <c r="C586" t="s" s="4">
        <v>81</v>
      </c>
      <c r="D586" t="s" s="4">
        <v>82</v>
      </c>
      <c r="E586" t="s" s="4">
        <v>83</v>
      </c>
      <c r="F586" t="s" s="4">
        <v>227</v>
      </c>
      <c r="G586" t="s" s="4">
        <v>2257</v>
      </c>
      <c r="H586" t="s" s="4">
        <v>2257</v>
      </c>
      <c r="I586" t="s" s="4">
        <v>2258</v>
      </c>
      <c r="J586" t="s" s="4">
        <v>2259</v>
      </c>
      <c r="K586" t="s" s="4">
        <v>110</v>
      </c>
      <c r="L586" t="s" s="4">
        <v>115</v>
      </c>
      <c r="M586" t="s" s="4">
        <v>124</v>
      </c>
      <c r="N586" t="s" s="4">
        <v>223</v>
      </c>
      <c r="O586" t="s" s="4">
        <v>92</v>
      </c>
      <c r="P586" t="s" s="4">
        <v>224</v>
      </c>
      <c r="Q586" t="s" s="4">
        <v>92</v>
      </c>
      <c r="R586" t="s" s="4">
        <v>2260</v>
      </c>
      <c r="S586" t="s" s="4">
        <v>2260</v>
      </c>
      <c r="T586" t="s" s="4">
        <v>2260</v>
      </c>
      <c r="U586" t="s" s="4">
        <v>2260</v>
      </c>
      <c r="V586" t="s" s="4">
        <v>2260</v>
      </c>
      <c r="W586" t="s" s="4">
        <v>2260</v>
      </c>
      <c r="X586" t="s" s="4">
        <v>2260</v>
      </c>
      <c r="Y586" t="s" s="4">
        <v>2260</v>
      </c>
      <c r="Z586" t="s" s="4">
        <v>2260</v>
      </c>
      <c r="AA586" t="s" s="4">
        <v>2260</v>
      </c>
      <c r="AB586" t="s" s="4">
        <v>2260</v>
      </c>
      <c r="AC586" t="s" s="4">
        <v>2260</v>
      </c>
      <c r="AD586" t="s" s="4">
        <v>2260</v>
      </c>
      <c r="AE586" t="s" s="4">
        <v>95</v>
      </c>
      <c r="AF586" t="s" s="4">
        <v>96</v>
      </c>
      <c r="AG586" t="s" s="4">
        <v>97</v>
      </c>
    </row>
    <row r="587" ht="45.0" customHeight="true">
      <c r="A587" t="s" s="4">
        <v>2261</v>
      </c>
      <c r="B587" t="s" s="4">
        <v>80</v>
      </c>
      <c r="C587" t="s" s="4">
        <v>81</v>
      </c>
      <c r="D587" t="s" s="4">
        <v>82</v>
      </c>
      <c r="E587" t="s" s="4">
        <v>83</v>
      </c>
      <c r="F587" t="s" s="4">
        <v>158</v>
      </c>
      <c r="G587" t="s" s="4">
        <v>159</v>
      </c>
      <c r="H587" t="s" s="4">
        <v>159</v>
      </c>
      <c r="I587" t="s" s="4">
        <v>2258</v>
      </c>
      <c r="J587" t="s" s="4">
        <v>2262</v>
      </c>
      <c r="K587" t="s" s="4">
        <v>171</v>
      </c>
      <c r="L587" t="s" s="4">
        <v>1347</v>
      </c>
      <c r="M587" t="s" s="4">
        <v>124</v>
      </c>
      <c r="N587" t="s" s="4">
        <v>162</v>
      </c>
      <c r="O587" t="s" s="4">
        <v>92</v>
      </c>
      <c r="P587" t="s" s="4">
        <v>163</v>
      </c>
      <c r="Q587" t="s" s="4">
        <v>92</v>
      </c>
      <c r="R587" t="s" s="4">
        <v>2263</v>
      </c>
      <c r="S587" t="s" s="4">
        <v>2263</v>
      </c>
      <c r="T587" t="s" s="4">
        <v>2263</v>
      </c>
      <c r="U587" t="s" s="4">
        <v>2263</v>
      </c>
      <c r="V587" t="s" s="4">
        <v>2263</v>
      </c>
      <c r="W587" t="s" s="4">
        <v>2263</v>
      </c>
      <c r="X587" t="s" s="4">
        <v>2263</v>
      </c>
      <c r="Y587" t="s" s="4">
        <v>2263</v>
      </c>
      <c r="Z587" t="s" s="4">
        <v>2263</v>
      </c>
      <c r="AA587" t="s" s="4">
        <v>2263</v>
      </c>
      <c r="AB587" t="s" s="4">
        <v>2263</v>
      </c>
      <c r="AC587" t="s" s="4">
        <v>2263</v>
      </c>
      <c r="AD587" t="s" s="4">
        <v>2263</v>
      </c>
      <c r="AE587" t="s" s="4">
        <v>95</v>
      </c>
      <c r="AF587" t="s" s="4">
        <v>96</v>
      </c>
      <c r="AG587" t="s" s="4">
        <v>97</v>
      </c>
    </row>
    <row r="588" ht="45.0" customHeight="true">
      <c r="A588" t="s" s="4">
        <v>2264</v>
      </c>
      <c r="B588" t="s" s="4">
        <v>80</v>
      </c>
      <c r="C588" t="s" s="4">
        <v>81</v>
      </c>
      <c r="D588" t="s" s="4">
        <v>82</v>
      </c>
      <c r="E588" t="s" s="4">
        <v>83</v>
      </c>
      <c r="F588" t="s" s="4">
        <v>158</v>
      </c>
      <c r="G588" t="s" s="4">
        <v>159</v>
      </c>
      <c r="H588" t="s" s="4">
        <v>159</v>
      </c>
      <c r="I588" t="s" s="4">
        <v>2258</v>
      </c>
      <c r="J588" t="s" s="4">
        <v>1708</v>
      </c>
      <c r="K588" t="s" s="4">
        <v>775</v>
      </c>
      <c r="L588" t="s" s="4">
        <v>2265</v>
      </c>
      <c r="M588" t="s" s="4">
        <v>124</v>
      </c>
      <c r="N588" t="s" s="4">
        <v>162</v>
      </c>
      <c r="O588" t="s" s="4">
        <v>92</v>
      </c>
      <c r="P588" t="s" s="4">
        <v>163</v>
      </c>
      <c r="Q588" t="s" s="4">
        <v>92</v>
      </c>
      <c r="R588" t="s" s="4">
        <v>2266</v>
      </c>
      <c r="S588" t="s" s="4">
        <v>2266</v>
      </c>
      <c r="T588" t="s" s="4">
        <v>2266</v>
      </c>
      <c r="U588" t="s" s="4">
        <v>2266</v>
      </c>
      <c r="V588" t="s" s="4">
        <v>2266</v>
      </c>
      <c r="W588" t="s" s="4">
        <v>2266</v>
      </c>
      <c r="X588" t="s" s="4">
        <v>2266</v>
      </c>
      <c r="Y588" t="s" s="4">
        <v>2266</v>
      </c>
      <c r="Z588" t="s" s="4">
        <v>2266</v>
      </c>
      <c r="AA588" t="s" s="4">
        <v>2266</v>
      </c>
      <c r="AB588" t="s" s="4">
        <v>2266</v>
      </c>
      <c r="AC588" t="s" s="4">
        <v>2266</v>
      </c>
      <c r="AD588" t="s" s="4">
        <v>2266</v>
      </c>
      <c r="AE588" t="s" s="4">
        <v>95</v>
      </c>
      <c r="AF588" t="s" s="4">
        <v>96</v>
      </c>
      <c r="AG588" t="s" s="4">
        <v>97</v>
      </c>
    </row>
    <row r="589" ht="45.0" customHeight="true">
      <c r="A589" t="s" s="4">
        <v>2267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227</v>
      </c>
      <c r="G589" t="s" s="4">
        <v>2268</v>
      </c>
      <c r="H589" t="s" s="4">
        <v>2268</v>
      </c>
      <c r="I589" t="s" s="4">
        <v>2228</v>
      </c>
      <c r="J589" t="s" s="4">
        <v>2269</v>
      </c>
      <c r="K589" t="s" s="4">
        <v>1148</v>
      </c>
      <c r="L589" t="s" s="4">
        <v>1066</v>
      </c>
      <c r="M589" t="s" s="4">
        <v>90</v>
      </c>
      <c r="N589" t="s" s="4">
        <v>223</v>
      </c>
      <c r="O589" t="s" s="4">
        <v>92</v>
      </c>
      <c r="P589" t="s" s="4">
        <v>224</v>
      </c>
      <c r="Q589" t="s" s="4">
        <v>92</v>
      </c>
      <c r="R589" t="s" s="4">
        <v>2270</v>
      </c>
      <c r="S589" t="s" s="4">
        <v>2270</v>
      </c>
      <c r="T589" t="s" s="4">
        <v>2270</v>
      </c>
      <c r="U589" t="s" s="4">
        <v>2270</v>
      </c>
      <c r="V589" t="s" s="4">
        <v>2270</v>
      </c>
      <c r="W589" t="s" s="4">
        <v>2270</v>
      </c>
      <c r="X589" t="s" s="4">
        <v>2270</v>
      </c>
      <c r="Y589" t="s" s="4">
        <v>2270</v>
      </c>
      <c r="Z589" t="s" s="4">
        <v>2270</v>
      </c>
      <c r="AA589" t="s" s="4">
        <v>2270</v>
      </c>
      <c r="AB589" t="s" s="4">
        <v>2270</v>
      </c>
      <c r="AC589" t="s" s="4">
        <v>2270</v>
      </c>
      <c r="AD589" t="s" s="4">
        <v>2270</v>
      </c>
      <c r="AE589" t="s" s="4">
        <v>95</v>
      </c>
      <c r="AF589" t="s" s="4">
        <v>96</v>
      </c>
      <c r="AG589" t="s" s="4">
        <v>97</v>
      </c>
    </row>
    <row r="590" ht="45.0" customHeight="true">
      <c r="A590" t="s" s="4">
        <v>2271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119</v>
      </c>
      <c r="G590" t="s" s="4">
        <v>120</v>
      </c>
      <c r="H590" t="s" s="4">
        <v>120</v>
      </c>
      <c r="I590" t="s" s="4">
        <v>2228</v>
      </c>
      <c r="J590" t="s" s="4">
        <v>2272</v>
      </c>
      <c r="K590" t="s" s="4">
        <v>247</v>
      </c>
      <c r="L590" t="s" s="4">
        <v>178</v>
      </c>
      <c r="M590" t="s" s="4">
        <v>124</v>
      </c>
      <c r="N590" t="s" s="4">
        <v>111</v>
      </c>
      <c r="O590" t="s" s="4">
        <v>92</v>
      </c>
      <c r="P590" t="s" s="4">
        <v>111</v>
      </c>
      <c r="Q590" t="s" s="4">
        <v>92</v>
      </c>
      <c r="R590" t="s" s="4">
        <v>2273</v>
      </c>
      <c r="S590" t="s" s="4">
        <v>2273</v>
      </c>
      <c r="T590" t="s" s="4">
        <v>2273</v>
      </c>
      <c r="U590" t="s" s="4">
        <v>2273</v>
      </c>
      <c r="V590" t="s" s="4">
        <v>2273</v>
      </c>
      <c r="W590" t="s" s="4">
        <v>2273</v>
      </c>
      <c r="X590" t="s" s="4">
        <v>2273</v>
      </c>
      <c r="Y590" t="s" s="4">
        <v>2273</v>
      </c>
      <c r="Z590" t="s" s="4">
        <v>2273</v>
      </c>
      <c r="AA590" t="s" s="4">
        <v>2273</v>
      </c>
      <c r="AB590" t="s" s="4">
        <v>2273</v>
      </c>
      <c r="AC590" t="s" s="4">
        <v>2273</v>
      </c>
      <c r="AD590" t="s" s="4">
        <v>2273</v>
      </c>
      <c r="AE590" t="s" s="4">
        <v>95</v>
      </c>
      <c r="AF590" t="s" s="4">
        <v>96</v>
      </c>
      <c r="AG590" t="s" s="4">
        <v>97</v>
      </c>
    </row>
    <row r="591" ht="45.0" customHeight="true">
      <c r="A591" t="s" s="4">
        <v>2274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2246</v>
      </c>
      <c r="G591" t="s" s="4">
        <v>2247</v>
      </c>
      <c r="H591" t="s" s="4">
        <v>2247</v>
      </c>
      <c r="I591" t="s" s="4">
        <v>2228</v>
      </c>
      <c r="J591" t="s" s="4">
        <v>1026</v>
      </c>
      <c r="K591" t="s" s="4">
        <v>160</v>
      </c>
      <c r="L591" t="s" s="4">
        <v>231</v>
      </c>
      <c r="M591" t="s" s="4">
        <v>90</v>
      </c>
      <c r="N591" t="s" s="4">
        <v>111</v>
      </c>
      <c r="O591" t="s" s="4">
        <v>92</v>
      </c>
      <c r="P591" t="s" s="4">
        <v>111</v>
      </c>
      <c r="Q591" t="s" s="4">
        <v>92</v>
      </c>
      <c r="R591" t="s" s="4">
        <v>2275</v>
      </c>
      <c r="S591" t="s" s="4">
        <v>2275</v>
      </c>
      <c r="T591" t="s" s="4">
        <v>2275</v>
      </c>
      <c r="U591" t="s" s="4">
        <v>2275</v>
      </c>
      <c r="V591" t="s" s="4">
        <v>2275</v>
      </c>
      <c r="W591" t="s" s="4">
        <v>2275</v>
      </c>
      <c r="X591" t="s" s="4">
        <v>2275</v>
      </c>
      <c r="Y591" t="s" s="4">
        <v>2275</v>
      </c>
      <c r="Z591" t="s" s="4">
        <v>2275</v>
      </c>
      <c r="AA591" t="s" s="4">
        <v>2275</v>
      </c>
      <c r="AB591" t="s" s="4">
        <v>2275</v>
      </c>
      <c r="AC591" t="s" s="4">
        <v>2275</v>
      </c>
      <c r="AD591" t="s" s="4">
        <v>2275</v>
      </c>
      <c r="AE591" t="s" s="4">
        <v>95</v>
      </c>
      <c r="AF591" t="s" s="4">
        <v>96</v>
      </c>
      <c r="AG591" t="s" s="4">
        <v>97</v>
      </c>
    </row>
    <row r="592" ht="45.0" customHeight="true">
      <c r="A592" t="s" s="4">
        <v>2276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2246</v>
      </c>
      <c r="G592" t="s" s="4">
        <v>2247</v>
      </c>
      <c r="H592" t="s" s="4">
        <v>2247</v>
      </c>
      <c r="I592" t="s" s="4">
        <v>2228</v>
      </c>
      <c r="J592" t="s" s="4">
        <v>1029</v>
      </c>
      <c r="K592" t="s" s="4">
        <v>1000</v>
      </c>
      <c r="L592" t="s" s="4">
        <v>534</v>
      </c>
      <c r="M592" t="s" s="4">
        <v>90</v>
      </c>
      <c r="N592" t="s" s="4">
        <v>111</v>
      </c>
      <c r="O592" t="s" s="4">
        <v>92</v>
      </c>
      <c r="P592" t="s" s="4">
        <v>111</v>
      </c>
      <c r="Q592" t="s" s="4">
        <v>92</v>
      </c>
      <c r="R592" t="s" s="4">
        <v>2277</v>
      </c>
      <c r="S592" t="s" s="4">
        <v>2277</v>
      </c>
      <c r="T592" t="s" s="4">
        <v>2277</v>
      </c>
      <c r="U592" t="s" s="4">
        <v>2277</v>
      </c>
      <c r="V592" t="s" s="4">
        <v>2277</v>
      </c>
      <c r="W592" t="s" s="4">
        <v>2277</v>
      </c>
      <c r="X592" t="s" s="4">
        <v>2277</v>
      </c>
      <c r="Y592" t="s" s="4">
        <v>2277</v>
      </c>
      <c r="Z592" t="s" s="4">
        <v>2277</v>
      </c>
      <c r="AA592" t="s" s="4">
        <v>2277</v>
      </c>
      <c r="AB592" t="s" s="4">
        <v>2277</v>
      </c>
      <c r="AC592" t="s" s="4">
        <v>2277</v>
      </c>
      <c r="AD592" t="s" s="4">
        <v>2277</v>
      </c>
      <c r="AE592" t="s" s="4">
        <v>95</v>
      </c>
      <c r="AF592" t="s" s="4">
        <v>96</v>
      </c>
      <c r="AG592" t="s" s="4">
        <v>97</v>
      </c>
    </row>
    <row r="593" ht="45.0" customHeight="true">
      <c r="A593" t="s" s="4">
        <v>2278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2246</v>
      </c>
      <c r="G593" t="s" s="4">
        <v>2247</v>
      </c>
      <c r="H593" t="s" s="4">
        <v>2247</v>
      </c>
      <c r="I593" t="s" s="4">
        <v>2228</v>
      </c>
      <c r="J593" t="s" s="4">
        <v>1977</v>
      </c>
      <c r="K593" t="s" s="4">
        <v>178</v>
      </c>
      <c r="L593" t="s" s="4">
        <v>178</v>
      </c>
      <c r="M593" t="s" s="4">
        <v>90</v>
      </c>
      <c r="N593" t="s" s="4">
        <v>111</v>
      </c>
      <c r="O593" t="s" s="4">
        <v>92</v>
      </c>
      <c r="P593" t="s" s="4">
        <v>111</v>
      </c>
      <c r="Q593" t="s" s="4">
        <v>92</v>
      </c>
      <c r="R593" t="s" s="4">
        <v>2279</v>
      </c>
      <c r="S593" t="s" s="4">
        <v>2279</v>
      </c>
      <c r="T593" t="s" s="4">
        <v>2279</v>
      </c>
      <c r="U593" t="s" s="4">
        <v>2279</v>
      </c>
      <c r="V593" t="s" s="4">
        <v>2279</v>
      </c>
      <c r="W593" t="s" s="4">
        <v>2279</v>
      </c>
      <c r="X593" t="s" s="4">
        <v>2279</v>
      </c>
      <c r="Y593" t="s" s="4">
        <v>2279</v>
      </c>
      <c r="Z593" t="s" s="4">
        <v>2279</v>
      </c>
      <c r="AA593" t="s" s="4">
        <v>2279</v>
      </c>
      <c r="AB593" t="s" s="4">
        <v>2279</v>
      </c>
      <c r="AC593" t="s" s="4">
        <v>2279</v>
      </c>
      <c r="AD593" t="s" s="4">
        <v>2279</v>
      </c>
      <c r="AE593" t="s" s="4">
        <v>95</v>
      </c>
      <c r="AF593" t="s" s="4">
        <v>96</v>
      </c>
      <c r="AG593" t="s" s="4">
        <v>97</v>
      </c>
    </row>
    <row r="594" ht="45.0" customHeight="true">
      <c r="A594" t="s" s="4">
        <v>2280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2246</v>
      </c>
      <c r="G594" t="s" s="4">
        <v>2247</v>
      </c>
      <c r="H594" t="s" s="4">
        <v>2247</v>
      </c>
      <c r="I594" t="s" s="4">
        <v>2228</v>
      </c>
      <c r="J594" t="s" s="4">
        <v>989</v>
      </c>
      <c r="K594" t="s" s="4">
        <v>178</v>
      </c>
      <c r="L594" t="s" s="4">
        <v>2090</v>
      </c>
      <c r="M594" t="s" s="4">
        <v>90</v>
      </c>
      <c r="N594" t="s" s="4">
        <v>111</v>
      </c>
      <c r="O594" t="s" s="4">
        <v>92</v>
      </c>
      <c r="P594" t="s" s="4">
        <v>111</v>
      </c>
      <c r="Q594" t="s" s="4">
        <v>92</v>
      </c>
      <c r="R594" t="s" s="4">
        <v>2281</v>
      </c>
      <c r="S594" t="s" s="4">
        <v>2281</v>
      </c>
      <c r="T594" t="s" s="4">
        <v>2281</v>
      </c>
      <c r="U594" t="s" s="4">
        <v>2281</v>
      </c>
      <c r="V594" t="s" s="4">
        <v>2281</v>
      </c>
      <c r="W594" t="s" s="4">
        <v>2281</v>
      </c>
      <c r="X594" t="s" s="4">
        <v>2281</v>
      </c>
      <c r="Y594" t="s" s="4">
        <v>2281</v>
      </c>
      <c r="Z594" t="s" s="4">
        <v>2281</v>
      </c>
      <c r="AA594" t="s" s="4">
        <v>2281</v>
      </c>
      <c r="AB594" t="s" s="4">
        <v>2281</v>
      </c>
      <c r="AC594" t="s" s="4">
        <v>2281</v>
      </c>
      <c r="AD594" t="s" s="4">
        <v>2281</v>
      </c>
      <c r="AE594" t="s" s="4">
        <v>95</v>
      </c>
      <c r="AF594" t="s" s="4">
        <v>96</v>
      </c>
      <c r="AG594" t="s" s="4">
        <v>97</v>
      </c>
    </row>
    <row r="595" ht="45.0" customHeight="true">
      <c r="A595" t="s" s="4">
        <v>2282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2246</v>
      </c>
      <c r="G595" t="s" s="4">
        <v>2247</v>
      </c>
      <c r="H595" t="s" s="4">
        <v>2247</v>
      </c>
      <c r="I595" t="s" s="4">
        <v>2228</v>
      </c>
      <c r="J595" t="s" s="4">
        <v>2283</v>
      </c>
      <c r="K595" t="s" s="4">
        <v>534</v>
      </c>
      <c r="L595" t="s" s="4">
        <v>178</v>
      </c>
      <c r="M595" t="s" s="4">
        <v>90</v>
      </c>
      <c r="N595" t="s" s="4">
        <v>1430</v>
      </c>
      <c r="O595" t="s" s="4">
        <v>92</v>
      </c>
      <c r="P595" t="s" s="4">
        <v>1431</v>
      </c>
      <c r="Q595" t="s" s="4">
        <v>92</v>
      </c>
      <c r="R595" t="s" s="4">
        <v>2284</v>
      </c>
      <c r="S595" t="s" s="4">
        <v>2284</v>
      </c>
      <c r="T595" t="s" s="4">
        <v>2284</v>
      </c>
      <c r="U595" t="s" s="4">
        <v>2284</v>
      </c>
      <c r="V595" t="s" s="4">
        <v>2284</v>
      </c>
      <c r="W595" t="s" s="4">
        <v>2284</v>
      </c>
      <c r="X595" t="s" s="4">
        <v>2284</v>
      </c>
      <c r="Y595" t="s" s="4">
        <v>2284</v>
      </c>
      <c r="Z595" t="s" s="4">
        <v>2284</v>
      </c>
      <c r="AA595" t="s" s="4">
        <v>2284</v>
      </c>
      <c r="AB595" t="s" s="4">
        <v>2284</v>
      </c>
      <c r="AC595" t="s" s="4">
        <v>2284</v>
      </c>
      <c r="AD595" t="s" s="4">
        <v>2284</v>
      </c>
      <c r="AE595" t="s" s="4">
        <v>95</v>
      </c>
      <c r="AF595" t="s" s="4">
        <v>96</v>
      </c>
      <c r="AG595" t="s" s="4">
        <v>97</v>
      </c>
    </row>
    <row r="596" ht="45.0" customHeight="true">
      <c r="A596" t="s" s="4">
        <v>2285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2246</v>
      </c>
      <c r="G596" t="s" s="4">
        <v>2247</v>
      </c>
      <c r="H596" t="s" s="4">
        <v>2247</v>
      </c>
      <c r="I596" t="s" s="4">
        <v>2228</v>
      </c>
      <c r="J596" t="s" s="4">
        <v>2286</v>
      </c>
      <c r="K596" t="s" s="4">
        <v>178</v>
      </c>
      <c r="L596" t="s" s="4">
        <v>412</v>
      </c>
      <c r="M596" t="s" s="4">
        <v>90</v>
      </c>
      <c r="N596" t="s" s="4">
        <v>111</v>
      </c>
      <c r="O596" t="s" s="4">
        <v>92</v>
      </c>
      <c r="P596" t="s" s="4">
        <v>111</v>
      </c>
      <c r="Q596" t="s" s="4">
        <v>92</v>
      </c>
      <c r="R596" t="s" s="4">
        <v>2287</v>
      </c>
      <c r="S596" t="s" s="4">
        <v>2287</v>
      </c>
      <c r="T596" t="s" s="4">
        <v>2287</v>
      </c>
      <c r="U596" t="s" s="4">
        <v>2287</v>
      </c>
      <c r="V596" t="s" s="4">
        <v>2287</v>
      </c>
      <c r="W596" t="s" s="4">
        <v>2287</v>
      </c>
      <c r="X596" t="s" s="4">
        <v>2287</v>
      </c>
      <c r="Y596" t="s" s="4">
        <v>2287</v>
      </c>
      <c r="Z596" t="s" s="4">
        <v>2287</v>
      </c>
      <c r="AA596" t="s" s="4">
        <v>2287</v>
      </c>
      <c r="AB596" t="s" s="4">
        <v>2287</v>
      </c>
      <c r="AC596" t="s" s="4">
        <v>2287</v>
      </c>
      <c r="AD596" t="s" s="4">
        <v>2287</v>
      </c>
      <c r="AE596" t="s" s="4">
        <v>95</v>
      </c>
      <c r="AF596" t="s" s="4">
        <v>96</v>
      </c>
      <c r="AG596" t="s" s="4">
        <v>97</v>
      </c>
    </row>
    <row r="597" ht="45.0" customHeight="true">
      <c r="A597" t="s" s="4">
        <v>2288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2246</v>
      </c>
      <c r="G597" t="s" s="4">
        <v>2247</v>
      </c>
      <c r="H597" t="s" s="4">
        <v>2247</v>
      </c>
      <c r="I597" t="s" s="4">
        <v>2228</v>
      </c>
      <c r="J597" t="s" s="4">
        <v>2289</v>
      </c>
      <c r="K597" t="s" s="4">
        <v>231</v>
      </c>
      <c r="L597" t="s" s="4">
        <v>160</v>
      </c>
      <c r="M597" t="s" s="4">
        <v>90</v>
      </c>
      <c r="N597" t="s" s="4">
        <v>2290</v>
      </c>
      <c r="O597" t="s" s="4">
        <v>92</v>
      </c>
      <c r="P597" t="s" s="4">
        <v>2290</v>
      </c>
      <c r="Q597" t="s" s="4">
        <v>92</v>
      </c>
      <c r="R597" t="s" s="4">
        <v>2291</v>
      </c>
      <c r="S597" t="s" s="4">
        <v>2291</v>
      </c>
      <c r="T597" t="s" s="4">
        <v>2291</v>
      </c>
      <c r="U597" t="s" s="4">
        <v>2291</v>
      </c>
      <c r="V597" t="s" s="4">
        <v>2291</v>
      </c>
      <c r="W597" t="s" s="4">
        <v>2291</v>
      </c>
      <c r="X597" t="s" s="4">
        <v>2291</v>
      </c>
      <c r="Y597" t="s" s="4">
        <v>2291</v>
      </c>
      <c r="Z597" t="s" s="4">
        <v>2291</v>
      </c>
      <c r="AA597" t="s" s="4">
        <v>2291</v>
      </c>
      <c r="AB597" t="s" s="4">
        <v>2291</v>
      </c>
      <c r="AC597" t="s" s="4">
        <v>2291</v>
      </c>
      <c r="AD597" t="s" s="4">
        <v>2291</v>
      </c>
      <c r="AE597" t="s" s="4">
        <v>95</v>
      </c>
      <c r="AF597" t="s" s="4">
        <v>96</v>
      </c>
      <c r="AG597" t="s" s="4">
        <v>97</v>
      </c>
    </row>
    <row r="598" ht="45.0" customHeight="true">
      <c r="A598" t="s" s="4">
        <v>2292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166</v>
      </c>
      <c r="G598" t="s" s="4">
        <v>2293</v>
      </c>
      <c r="H598" t="s" s="4">
        <v>2293</v>
      </c>
      <c r="I598" t="s" s="4">
        <v>2294</v>
      </c>
      <c r="J598" t="s" s="4">
        <v>2295</v>
      </c>
      <c r="K598" t="s" s="4">
        <v>2296</v>
      </c>
      <c r="L598" t="s" s="4">
        <v>280</v>
      </c>
      <c r="M598" t="s" s="4">
        <v>90</v>
      </c>
      <c r="N598" t="s" s="4">
        <v>972</v>
      </c>
      <c r="O598" t="s" s="4">
        <v>92</v>
      </c>
      <c r="P598" t="s" s="4">
        <v>973</v>
      </c>
      <c r="Q598" t="s" s="4">
        <v>92</v>
      </c>
      <c r="R598" t="s" s="4">
        <v>2297</v>
      </c>
      <c r="S598" t="s" s="4">
        <v>2297</v>
      </c>
      <c r="T598" t="s" s="4">
        <v>2297</v>
      </c>
      <c r="U598" t="s" s="4">
        <v>2297</v>
      </c>
      <c r="V598" t="s" s="4">
        <v>2297</v>
      </c>
      <c r="W598" t="s" s="4">
        <v>2297</v>
      </c>
      <c r="X598" t="s" s="4">
        <v>2297</v>
      </c>
      <c r="Y598" t="s" s="4">
        <v>2297</v>
      </c>
      <c r="Z598" t="s" s="4">
        <v>2297</v>
      </c>
      <c r="AA598" t="s" s="4">
        <v>2297</v>
      </c>
      <c r="AB598" t="s" s="4">
        <v>2297</v>
      </c>
      <c r="AC598" t="s" s="4">
        <v>2297</v>
      </c>
      <c r="AD598" t="s" s="4">
        <v>2297</v>
      </c>
      <c r="AE598" t="s" s="4">
        <v>95</v>
      </c>
      <c r="AF598" t="s" s="4">
        <v>96</v>
      </c>
      <c r="AG598" t="s" s="4">
        <v>97</v>
      </c>
    </row>
    <row r="599" ht="45.0" customHeight="true">
      <c r="A599" t="s" s="4">
        <v>2298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158</v>
      </c>
      <c r="G599" t="s" s="4">
        <v>159</v>
      </c>
      <c r="H599" t="s" s="4">
        <v>159</v>
      </c>
      <c r="I599" t="s" s="4">
        <v>2294</v>
      </c>
      <c r="J599" t="s" s="4">
        <v>2299</v>
      </c>
      <c r="K599" t="s" s="4">
        <v>620</v>
      </c>
      <c r="L599" t="s" s="4">
        <v>2300</v>
      </c>
      <c r="M599" t="s" s="4">
        <v>90</v>
      </c>
      <c r="N599" t="s" s="4">
        <v>162</v>
      </c>
      <c r="O599" t="s" s="4">
        <v>92</v>
      </c>
      <c r="P599" t="s" s="4">
        <v>163</v>
      </c>
      <c r="Q599" t="s" s="4">
        <v>92</v>
      </c>
      <c r="R599" t="s" s="4">
        <v>2301</v>
      </c>
      <c r="S599" t="s" s="4">
        <v>2301</v>
      </c>
      <c r="T599" t="s" s="4">
        <v>2301</v>
      </c>
      <c r="U599" t="s" s="4">
        <v>2301</v>
      </c>
      <c r="V599" t="s" s="4">
        <v>2301</v>
      </c>
      <c r="W599" t="s" s="4">
        <v>2301</v>
      </c>
      <c r="X599" t="s" s="4">
        <v>2301</v>
      </c>
      <c r="Y599" t="s" s="4">
        <v>2301</v>
      </c>
      <c r="Z599" t="s" s="4">
        <v>2301</v>
      </c>
      <c r="AA599" t="s" s="4">
        <v>2301</v>
      </c>
      <c r="AB599" t="s" s="4">
        <v>2301</v>
      </c>
      <c r="AC599" t="s" s="4">
        <v>2301</v>
      </c>
      <c r="AD599" t="s" s="4">
        <v>2301</v>
      </c>
      <c r="AE599" t="s" s="4">
        <v>95</v>
      </c>
      <c r="AF599" t="s" s="4">
        <v>96</v>
      </c>
      <c r="AG599" t="s" s="4">
        <v>97</v>
      </c>
    </row>
    <row r="600" ht="45.0" customHeight="true">
      <c r="A600" t="s" s="4">
        <v>2302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877</v>
      </c>
      <c r="G600" t="s" s="4">
        <v>2303</v>
      </c>
      <c r="H600" t="s" s="4">
        <v>2303</v>
      </c>
      <c r="I600" t="s" s="4">
        <v>2304</v>
      </c>
      <c r="J600" t="s" s="4">
        <v>2305</v>
      </c>
      <c r="K600" t="s" s="4">
        <v>145</v>
      </c>
      <c r="L600" t="s" s="4">
        <v>133</v>
      </c>
      <c r="M600" t="s" s="4">
        <v>90</v>
      </c>
      <c r="N600" t="s" s="4">
        <v>1071</v>
      </c>
      <c r="O600" t="s" s="4">
        <v>92</v>
      </c>
      <c r="P600" t="s" s="4">
        <v>1072</v>
      </c>
      <c r="Q600" t="s" s="4">
        <v>92</v>
      </c>
      <c r="R600" t="s" s="4">
        <v>2306</v>
      </c>
      <c r="S600" t="s" s="4">
        <v>2306</v>
      </c>
      <c r="T600" t="s" s="4">
        <v>2306</v>
      </c>
      <c r="U600" t="s" s="4">
        <v>2306</v>
      </c>
      <c r="V600" t="s" s="4">
        <v>2306</v>
      </c>
      <c r="W600" t="s" s="4">
        <v>2306</v>
      </c>
      <c r="X600" t="s" s="4">
        <v>2306</v>
      </c>
      <c r="Y600" t="s" s="4">
        <v>2306</v>
      </c>
      <c r="Z600" t="s" s="4">
        <v>2306</v>
      </c>
      <c r="AA600" t="s" s="4">
        <v>2306</v>
      </c>
      <c r="AB600" t="s" s="4">
        <v>2306</v>
      </c>
      <c r="AC600" t="s" s="4">
        <v>2306</v>
      </c>
      <c r="AD600" t="s" s="4">
        <v>2306</v>
      </c>
      <c r="AE600" t="s" s="4">
        <v>95</v>
      </c>
      <c r="AF600" t="s" s="4">
        <v>96</v>
      </c>
      <c r="AG600" t="s" s="4">
        <v>97</v>
      </c>
    </row>
    <row r="601" ht="45.0" customHeight="true">
      <c r="A601" t="s" s="4">
        <v>2307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158</v>
      </c>
      <c r="G601" t="s" s="4">
        <v>159</v>
      </c>
      <c r="H601" t="s" s="4">
        <v>159</v>
      </c>
      <c r="I601" t="s" s="4">
        <v>2304</v>
      </c>
      <c r="J601" t="s" s="4">
        <v>497</v>
      </c>
      <c r="K601" t="s" s="4">
        <v>325</v>
      </c>
      <c r="L601" t="s" s="4">
        <v>412</v>
      </c>
      <c r="M601" t="s" s="4">
        <v>124</v>
      </c>
      <c r="N601" t="s" s="4">
        <v>319</v>
      </c>
      <c r="O601" t="s" s="4">
        <v>92</v>
      </c>
      <c r="P601" t="s" s="4">
        <v>319</v>
      </c>
      <c r="Q601" t="s" s="4">
        <v>92</v>
      </c>
      <c r="R601" t="s" s="4">
        <v>2308</v>
      </c>
      <c r="S601" t="s" s="4">
        <v>2308</v>
      </c>
      <c r="T601" t="s" s="4">
        <v>2308</v>
      </c>
      <c r="U601" t="s" s="4">
        <v>2308</v>
      </c>
      <c r="V601" t="s" s="4">
        <v>2308</v>
      </c>
      <c r="W601" t="s" s="4">
        <v>2308</v>
      </c>
      <c r="X601" t="s" s="4">
        <v>2308</v>
      </c>
      <c r="Y601" t="s" s="4">
        <v>2308</v>
      </c>
      <c r="Z601" t="s" s="4">
        <v>2308</v>
      </c>
      <c r="AA601" t="s" s="4">
        <v>2308</v>
      </c>
      <c r="AB601" t="s" s="4">
        <v>2308</v>
      </c>
      <c r="AC601" t="s" s="4">
        <v>2308</v>
      </c>
      <c r="AD601" t="s" s="4">
        <v>2308</v>
      </c>
      <c r="AE601" t="s" s="4">
        <v>95</v>
      </c>
      <c r="AF601" t="s" s="4">
        <v>96</v>
      </c>
      <c r="AG601" t="s" s="4">
        <v>97</v>
      </c>
    </row>
    <row r="602" ht="45.0" customHeight="true">
      <c r="A602" t="s" s="4">
        <v>2309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84</v>
      </c>
      <c r="G602" t="s" s="4">
        <v>2310</v>
      </c>
      <c r="H602" t="s" s="4">
        <v>2310</v>
      </c>
      <c r="I602" t="s" s="4">
        <v>2294</v>
      </c>
      <c r="J602" t="s" s="4">
        <v>2311</v>
      </c>
      <c r="K602" t="s" s="4">
        <v>763</v>
      </c>
      <c r="L602" t="s" s="4">
        <v>152</v>
      </c>
      <c r="M602" t="s" s="4">
        <v>90</v>
      </c>
      <c r="N602" t="s" s="4">
        <v>91</v>
      </c>
      <c r="O602" t="s" s="4">
        <v>92</v>
      </c>
      <c r="P602" t="s" s="4">
        <v>93</v>
      </c>
      <c r="Q602" t="s" s="4">
        <v>92</v>
      </c>
      <c r="R602" t="s" s="4">
        <v>2312</v>
      </c>
      <c r="S602" t="s" s="4">
        <v>2312</v>
      </c>
      <c r="T602" t="s" s="4">
        <v>2312</v>
      </c>
      <c r="U602" t="s" s="4">
        <v>2312</v>
      </c>
      <c r="V602" t="s" s="4">
        <v>2312</v>
      </c>
      <c r="W602" t="s" s="4">
        <v>2312</v>
      </c>
      <c r="X602" t="s" s="4">
        <v>2312</v>
      </c>
      <c r="Y602" t="s" s="4">
        <v>2312</v>
      </c>
      <c r="Z602" t="s" s="4">
        <v>2312</v>
      </c>
      <c r="AA602" t="s" s="4">
        <v>2312</v>
      </c>
      <c r="AB602" t="s" s="4">
        <v>2312</v>
      </c>
      <c r="AC602" t="s" s="4">
        <v>2312</v>
      </c>
      <c r="AD602" t="s" s="4">
        <v>2312</v>
      </c>
      <c r="AE602" t="s" s="4">
        <v>95</v>
      </c>
      <c r="AF602" t="s" s="4">
        <v>96</v>
      </c>
      <c r="AG602" t="s" s="4">
        <v>97</v>
      </c>
    </row>
    <row r="603" ht="45.0" customHeight="true">
      <c r="A603" t="s" s="4">
        <v>2313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227</v>
      </c>
      <c r="G603" t="s" s="4">
        <v>2314</v>
      </c>
      <c r="H603" t="s" s="4">
        <v>2314</v>
      </c>
      <c r="I603" t="s" s="4">
        <v>2304</v>
      </c>
      <c r="J603" t="s" s="4">
        <v>915</v>
      </c>
      <c r="K603" t="s" s="4">
        <v>178</v>
      </c>
      <c r="L603" t="s" s="4">
        <v>178</v>
      </c>
      <c r="M603" t="s" s="4">
        <v>124</v>
      </c>
      <c r="N603" t="s" s="4">
        <v>195</v>
      </c>
      <c r="O603" t="s" s="4">
        <v>92</v>
      </c>
      <c r="P603" t="s" s="4">
        <v>196</v>
      </c>
      <c r="Q603" t="s" s="4">
        <v>92</v>
      </c>
      <c r="R603" t="s" s="4">
        <v>2315</v>
      </c>
      <c r="S603" t="s" s="4">
        <v>2315</v>
      </c>
      <c r="T603" t="s" s="4">
        <v>2315</v>
      </c>
      <c r="U603" t="s" s="4">
        <v>2315</v>
      </c>
      <c r="V603" t="s" s="4">
        <v>2315</v>
      </c>
      <c r="W603" t="s" s="4">
        <v>2315</v>
      </c>
      <c r="X603" t="s" s="4">
        <v>2315</v>
      </c>
      <c r="Y603" t="s" s="4">
        <v>2315</v>
      </c>
      <c r="Z603" t="s" s="4">
        <v>2315</v>
      </c>
      <c r="AA603" t="s" s="4">
        <v>2315</v>
      </c>
      <c r="AB603" t="s" s="4">
        <v>2315</v>
      </c>
      <c r="AC603" t="s" s="4">
        <v>2315</v>
      </c>
      <c r="AD603" t="s" s="4">
        <v>2315</v>
      </c>
      <c r="AE603" t="s" s="4">
        <v>95</v>
      </c>
      <c r="AF603" t="s" s="4">
        <v>96</v>
      </c>
      <c r="AG603" t="s" s="4">
        <v>97</v>
      </c>
    </row>
    <row r="604" ht="45.0" customHeight="true">
      <c r="A604" t="s" s="4">
        <v>2316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227</v>
      </c>
      <c r="G604" t="s" s="4">
        <v>2317</v>
      </c>
      <c r="H604" t="s" s="4">
        <v>2317</v>
      </c>
      <c r="I604" t="s" s="4">
        <v>2318</v>
      </c>
      <c r="J604" t="s" s="4">
        <v>439</v>
      </c>
      <c r="K604" t="s" s="4">
        <v>1116</v>
      </c>
      <c r="L604" t="s" s="4">
        <v>1902</v>
      </c>
      <c r="M604" t="s" s="4">
        <v>90</v>
      </c>
      <c r="N604" t="s" s="4">
        <v>223</v>
      </c>
      <c r="O604" t="s" s="4">
        <v>92</v>
      </c>
      <c r="P604" t="s" s="4">
        <v>224</v>
      </c>
      <c r="Q604" t="s" s="4">
        <v>92</v>
      </c>
      <c r="R604" t="s" s="4">
        <v>2319</v>
      </c>
      <c r="S604" t="s" s="4">
        <v>2319</v>
      </c>
      <c r="T604" t="s" s="4">
        <v>2319</v>
      </c>
      <c r="U604" t="s" s="4">
        <v>2319</v>
      </c>
      <c r="V604" t="s" s="4">
        <v>2319</v>
      </c>
      <c r="W604" t="s" s="4">
        <v>2319</v>
      </c>
      <c r="X604" t="s" s="4">
        <v>2319</v>
      </c>
      <c r="Y604" t="s" s="4">
        <v>2319</v>
      </c>
      <c r="Z604" t="s" s="4">
        <v>2319</v>
      </c>
      <c r="AA604" t="s" s="4">
        <v>2319</v>
      </c>
      <c r="AB604" t="s" s="4">
        <v>2319</v>
      </c>
      <c r="AC604" t="s" s="4">
        <v>2319</v>
      </c>
      <c r="AD604" t="s" s="4">
        <v>2319</v>
      </c>
      <c r="AE604" t="s" s="4">
        <v>95</v>
      </c>
      <c r="AF604" t="s" s="4">
        <v>96</v>
      </c>
      <c r="AG604" t="s" s="4">
        <v>97</v>
      </c>
    </row>
    <row r="605" ht="45.0" customHeight="true">
      <c r="A605" t="s" s="4">
        <v>2320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158</v>
      </c>
      <c r="G605" t="s" s="4">
        <v>159</v>
      </c>
      <c r="H605" t="s" s="4">
        <v>159</v>
      </c>
      <c r="I605" t="s" s="4">
        <v>2318</v>
      </c>
      <c r="J605" t="s" s="4">
        <v>2321</v>
      </c>
      <c r="K605" t="s" s="4">
        <v>412</v>
      </c>
      <c r="L605" t="s" s="4">
        <v>581</v>
      </c>
      <c r="M605" t="s" s="4">
        <v>124</v>
      </c>
      <c r="N605" t="s" s="4">
        <v>319</v>
      </c>
      <c r="O605" t="s" s="4">
        <v>92</v>
      </c>
      <c r="P605" t="s" s="4">
        <v>319</v>
      </c>
      <c r="Q605" t="s" s="4">
        <v>92</v>
      </c>
      <c r="R605" t="s" s="4">
        <v>2322</v>
      </c>
      <c r="S605" t="s" s="4">
        <v>2322</v>
      </c>
      <c r="T605" t="s" s="4">
        <v>2322</v>
      </c>
      <c r="U605" t="s" s="4">
        <v>2322</v>
      </c>
      <c r="V605" t="s" s="4">
        <v>2322</v>
      </c>
      <c r="W605" t="s" s="4">
        <v>2322</v>
      </c>
      <c r="X605" t="s" s="4">
        <v>2322</v>
      </c>
      <c r="Y605" t="s" s="4">
        <v>2322</v>
      </c>
      <c r="Z605" t="s" s="4">
        <v>2322</v>
      </c>
      <c r="AA605" t="s" s="4">
        <v>2322</v>
      </c>
      <c r="AB605" t="s" s="4">
        <v>2322</v>
      </c>
      <c r="AC605" t="s" s="4">
        <v>2322</v>
      </c>
      <c r="AD605" t="s" s="4">
        <v>2322</v>
      </c>
      <c r="AE605" t="s" s="4">
        <v>95</v>
      </c>
      <c r="AF605" t="s" s="4">
        <v>96</v>
      </c>
      <c r="AG605" t="s" s="4">
        <v>97</v>
      </c>
    </row>
    <row r="606" ht="45.0" customHeight="true">
      <c r="A606" t="s" s="4">
        <v>2323</v>
      </c>
      <c r="B606" t="s" s="4">
        <v>80</v>
      </c>
      <c r="C606" t="s" s="4">
        <v>81</v>
      </c>
      <c r="D606" t="s" s="4">
        <v>82</v>
      </c>
      <c r="E606" t="s" s="4">
        <v>83</v>
      </c>
      <c r="F606" t="s" s="4">
        <v>119</v>
      </c>
      <c r="G606" t="s" s="4">
        <v>120</v>
      </c>
      <c r="H606" t="s" s="4">
        <v>120</v>
      </c>
      <c r="I606" t="s" s="4">
        <v>2318</v>
      </c>
      <c r="J606" t="s" s="4">
        <v>2324</v>
      </c>
      <c r="K606" t="s" s="4">
        <v>413</v>
      </c>
      <c r="L606" t="s" s="4">
        <v>178</v>
      </c>
      <c r="M606" t="s" s="4">
        <v>90</v>
      </c>
      <c r="N606" t="s" s="4">
        <v>2325</v>
      </c>
      <c r="O606" t="s" s="4">
        <v>92</v>
      </c>
      <c r="P606" t="s" s="4">
        <v>2325</v>
      </c>
      <c r="Q606" t="s" s="4">
        <v>92</v>
      </c>
      <c r="R606" t="s" s="4">
        <v>2326</v>
      </c>
      <c r="S606" t="s" s="4">
        <v>2326</v>
      </c>
      <c r="T606" t="s" s="4">
        <v>2326</v>
      </c>
      <c r="U606" t="s" s="4">
        <v>2326</v>
      </c>
      <c r="V606" t="s" s="4">
        <v>2326</v>
      </c>
      <c r="W606" t="s" s="4">
        <v>2326</v>
      </c>
      <c r="X606" t="s" s="4">
        <v>2326</v>
      </c>
      <c r="Y606" t="s" s="4">
        <v>2326</v>
      </c>
      <c r="Z606" t="s" s="4">
        <v>2326</v>
      </c>
      <c r="AA606" t="s" s="4">
        <v>2326</v>
      </c>
      <c r="AB606" t="s" s="4">
        <v>2326</v>
      </c>
      <c r="AC606" t="s" s="4">
        <v>2326</v>
      </c>
      <c r="AD606" t="s" s="4">
        <v>2326</v>
      </c>
      <c r="AE606" t="s" s="4">
        <v>95</v>
      </c>
      <c r="AF606" t="s" s="4">
        <v>96</v>
      </c>
      <c r="AG606" t="s" s="4">
        <v>97</v>
      </c>
    </row>
    <row r="607" ht="45.0" customHeight="true">
      <c r="A607" t="s" s="4">
        <v>2327</v>
      </c>
      <c r="B607" t="s" s="4">
        <v>80</v>
      </c>
      <c r="C607" t="s" s="4">
        <v>81</v>
      </c>
      <c r="D607" t="s" s="4">
        <v>82</v>
      </c>
      <c r="E607" t="s" s="4">
        <v>83</v>
      </c>
      <c r="F607" t="s" s="4">
        <v>119</v>
      </c>
      <c r="G607" t="s" s="4">
        <v>120</v>
      </c>
      <c r="H607" t="s" s="4">
        <v>120</v>
      </c>
      <c r="I607" t="s" s="4">
        <v>2318</v>
      </c>
      <c r="J607" t="s" s="4">
        <v>2328</v>
      </c>
      <c r="K607" t="s" s="4">
        <v>178</v>
      </c>
      <c r="L607" t="s" s="4">
        <v>178</v>
      </c>
      <c r="M607" t="s" s="4">
        <v>90</v>
      </c>
      <c r="N607" t="s" s="4">
        <v>111</v>
      </c>
      <c r="O607" t="s" s="4">
        <v>92</v>
      </c>
      <c r="P607" t="s" s="4">
        <v>111</v>
      </c>
      <c r="Q607" t="s" s="4">
        <v>92</v>
      </c>
      <c r="R607" t="s" s="4">
        <v>2329</v>
      </c>
      <c r="S607" t="s" s="4">
        <v>2329</v>
      </c>
      <c r="T607" t="s" s="4">
        <v>2329</v>
      </c>
      <c r="U607" t="s" s="4">
        <v>2329</v>
      </c>
      <c r="V607" t="s" s="4">
        <v>2329</v>
      </c>
      <c r="W607" t="s" s="4">
        <v>2329</v>
      </c>
      <c r="X607" t="s" s="4">
        <v>2329</v>
      </c>
      <c r="Y607" t="s" s="4">
        <v>2329</v>
      </c>
      <c r="Z607" t="s" s="4">
        <v>2329</v>
      </c>
      <c r="AA607" t="s" s="4">
        <v>2329</v>
      </c>
      <c r="AB607" t="s" s="4">
        <v>2329</v>
      </c>
      <c r="AC607" t="s" s="4">
        <v>2329</v>
      </c>
      <c r="AD607" t="s" s="4">
        <v>2329</v>
      </c>
      <c r="AE607" t="s" s="4">
        <v>95</v>
      </c>
      <c r="AF607" t="s" s="4">
        <v>96</v>
      </c>
      <c r="AG607" t="s" s="4">
        <v>97</v>
      </c>
    </row>
    <row r="608" ht="45.0" customHeight="true">
      <c r="A608" t="s" s="4">
        <v>2330</v>
      </c>
      <c r="B608" t="s" s="4">
        <v>80</v>
      </c>
      <c r="C608" t="s" s="4">
        <v>81</v>
      </c>
      <c r="D608" t="s" s="4">
        <v>82</v>
      </c>
      <c r="E608" t="s" s="4">
        <v>83</v>
      </c>
      <c r="F608" t="s" s="4">
        <v>227</v>
      </c>
      <c r="G608" t="s" s="4">
        <v>2331</v>
      </c>
      <c r="H608" t="s" s="4">
        <v>2331</v>
      </c>
      <c r="I608" t="s" s="4">
        <v>2332</v>
      </c>
      <c r="J608" t="s" s="4">
        <v>339</v>
      </c>
      <c r="K608" t="s" s="4">
        <v>450</v>
      </c>
      <c r="L608" t="s" s="4">
        <v>178</v>
      </c>
      <c r="M608" t="s" s="4">
        <v>90</v>
      </c>
      <c r="N608" t="s" s="4">
        <v>223</v>
      </c>
      <c r="O608" t="s" s="4">
        <v>92</v>
      </c>
      <c r="P608" t="s" s="4">
        <v>224</v>
      </c>
      <c r="Q608" t="s" s="4">
        <v>92</v>
      </c>
      <c r="R608" t="s" s="4">
        <v>2333</v>
      </c>
      <c r="S608" t="s" s="4">
        <v>2333</v>
      </c>
      <c r="T608" t="s" s="4">
        <v>2333</v>
      </c>
      <c r="U608" t="s" s="4">
        <v>2333</v>
      </c>
      <c r="V608" t="s" s="4">
        <v>2333</v>
      </c>
      <c r="W608" t="s" s="4">
        <v>2333</v>
      </c>
      <c r="X608" t="s" s="4">
        <v>2333</v>
      </c>
      <c r="Y608" t="s" s="4">
        <v>2333</v>
      </c>
      <c r="Z608" t="s" s="4">
        <v>2333</v>
      </c>
      <c r="AA608" t="s" s="4">
        <v>2333</v>
      </c>
      <c r="AB608" t="s" s="4">
        <v>2333</v>
      </c>
      <c r="AC608" t="s" s="4">
        <v>2333</v>
      </c>
      <c r="AD608" t="s" s="4">
        <v>2333</v>
      </c>
      <c r="AE608" t="s" s="4">
        <v>95</v>
      </c>
      <c r="AF608" t="s" s="4">
        <v>96</v>
      </c>
      <c r="AG608" t="s" s="4">
        <v>97</v>
      </c>
    </row>
    <row r="609" ht="45.0" customHeight="true">
      <c r="A609" t="s" s="4">
        <v>2334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158</v>
      </c>
      <c r="G609" t="s" s="4">
        <v>159</v>
      </c>
      <c r="H609" t="s" s="4">
        <v>159</v>
      </c>
      <c r="I609" t="s" s="4">
        <v>2332</v>
      </c>
      <c r="J609" t="s" s="4">
        <v>2335</v>
      </c>
      <c r="K609" t="s" s="4">
        <v>325</v>
      </c>
      <c r="L609" t="s" s="4">
        <v>412</v>
      </c>
      <c r="M609" t="s" s="4">
        <v>124</v>
      </c>
      <c r="N609" t="s" s="4">
        <v>162</v>
      </c>
      <c r="O609" t="s" s="4">
        <v>92</v>
      </c>
      <c r="P609" t="s" s="4">
        <v>163</v>
      </c>
      <c r="Q609" t="s" s="4">
        <v>92</v>
      </c>
      <c r="R609" t="s" s="4">
        <v>2336</v>
      </c>
      <c r="S609" t="s" s="4">
        <v>2336</v>
      </c>
      <c r="T609" t="s" s="4">
        <v>2336</v>
      </c>
      <c r="U609" t="s" s="4">
        <v>2336</v>
      </c>
      <c r="V609" t="s" s="4">
        <v>2336</v>
      </c>
      <c r="W609" t="s" s="4">
        <v>2336</v>
      </c>
      <c r="X609" t="s" s="4">
        <v>2336</v>
      </c>
      <c r="Y609" t="s" s="4">
        <v>2336</v>
      </c>
      <c r="Z609" t="s" s="4">
        <v>2336</v>
      </c>
      <c r="AA609" t="s" s="4">
        <v>2336</v>
      </c>
      <c r="AB609" t="s" s="4">
        <v>2336</v>
      </c>
      <c r="AC609" t="s" s="4">
        <v>2336</v>
      </c>
      <c r="AD609" t="s" s="4">
        <v>2336</v>
      </c>
      <c r="AE609" t="s" s="4">
        <v>95</v>
      </c>
      <c r="AF609" t="s" s="4">
        <v>96</v>
      </c>
      <c r="AG609" t="s" s="4">
        <v>97</v>
      </c>
    </row>
    <row r="610" ht="45.0" customHeight="true">
      <c r="A610" t="s" s="4">
        <v>2337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119</v>
      </c>
      <c r="G610" t="s" s="4">
        <v>120</v>
      </c>
      <c r="H610" t="s" s="4">
        <v>120</v>
      </c>
      <c r="I610" t="s" s="4">
        <v>2332</v>
      </c>
      <c r="J610" t="s" s="4">
        <v>1151</v>
      </c>
      <c r="K610" t="s" s="4">
        <v>279</v>
      </c>
      <c r="L610" t="s" s="4">
        <v>343</v>
      </c>
      <c r="M610" t="s" s="4">
        <v>90</v>
      </c>
      <c r="N610" t="s" s="4">
        <v>319</v>
      </c>
      <c r="O610" t="s" s="4">
        <v>92</v>
      </c>
      <c r="P610" t="s" s="4">
        <v>319</v>
      </c>
      <c r="Q610" t="s" s="4">
        <v>92</v>
      </c>
      <c r="R610" t="s" s="4">
        <v>2338</v>
      </c>
      <c r="S610" t="s" s="4">
        <v>2338</v>
      </c>
      <c r="T610" t="s" s="4">
        <v>2338</v>
      </c>
      <c r="U610" t="s" s="4">
        <v>2338</v>
      </c>
      <c r="V610" t="s" s="4">
        <v>2338</v>
      </c>
      <c r="W610" t="s" s="4">
        <v>2338</v>
      </c>
      <c r="X610" t="s" s="4">
        <v>2338</v>
      </c>
      <c r="Y610" t="s" s="4">
        <v>2338</v>
      </c>
      <c r="Z610" t="s" s="4">
        <v>2338</v>
      </c>
      <c r="AA610" t="s" s="4">
        <v>2338</v>
      </c>
      <c r="AB610" t="s" s="4">
        <v>2338</v>
      </c>
      <c r="AC610" t="s" s="4">
        <v>2338</v>
      </c>
      <c r="AD610" t="s" s="4">
        <v>2338</v>
      </c>
      <c r="AE610" t="s" s="4">
        <v>95</v>
      </c>
      <c r="AF610" t="s" s="4">
        <v>96</v>
      </c>
      <c r="AG610" t="s" s="4">
        <v>97</v>
      </c>
    </row>
    <row r="611" ht="45.0" customHeight="true">
      <c r="A611" t="s" s="4">
        <v>2339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119</v>
      </c>
      <c r="G611" t="s" s="4">
        <v>120</v>
      </c>
      <c r="H611" t="s" s="4">
        <v>120</v>
      </c>
      <c r="I611" t="s" s="4">
        <v>2332</v>
      </c>
      <c r="J611" t="s" s="4">
        <v>2340</v>
      </c>
      <c r="K611" t="s" s="4">
        <v>178</v>
      </c>
      <c r="L611" t="s" s="4">
        <v>178</v>
      </c>
      <c r="M611" t="s" s="4">
        <v>124</v>
      </c>
      <c r="N611" t="s" s="4">
        <v>111</v>
      </c>
      <c r="O611" t="s" s="4">
        <v>92</v>
      </c>
      <c r="P611" t="s" s="4">
        <v>111</v>
      </c>
      <c r="Q611" t="s" s="4">
        <v>92</v>
      </c>
      <c r="R611" t="s" s="4">
        <v>2341</v>
      </c>
      <c r="S611" t="s" s="4">
        <v>2341</v>
      </c>
      <c r="T611" t="s" s="4">
        <v>2341</v>
      </c>
      <c r="U611" t="s" s="4">
        <v>2341</v>
      </c>
      <c r="V611" t="s" s="4">
        <v>2341</v>
      </c>
      <c r="W611" t="s" s="4">
        <v>2341</v>
      </c>
      <c r="X611" t="s" s="4">
        <v>2341</v>
      </c>
      <c r="Y611" t="s" s="4">
        <v>2341</v>
      </c>
      <c r="Z611" t="s" s="4">
        <v>2341</v>
      </c>
      <c r="AA611" t="s" s="4">
        <v>2341</v>
      </c>
      <c r="AB611" t="s" s="4">
        <v>2341</v>
      </c>
      <c r="AC611" t="s" s="4">
        <v>2341</v>
      </c>
      <c r="AD611" t="s" s="4">
        <v>2341</v>
      </c>
      <c r="AE611" t="s" s="4">
        <v>95</v>
      </c>
      <c r="AF611" t="s" s="4">
        <v>96</v>
      </c>
      <c r="AG611" t="s" s="4">
        <v>97</v>
      </c>
    </row>
    <row r="612" ht="45.0" customHeight="true">
      <c r="A612" t="s" s="4">
        <v>2342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119</v>
      </c>
      <c r="G612" t="s" s="4">
        <v>120</v>
      </c>
      <c r="H612" t="s" s="4">
        <v>120</v>
      </c>
      <c r="I612" t="s" s="4">
        <v>2332</v>
      </c>
      <c r="J612" t="s" s="4">
        <v>1089</v>
      </c>
      <c r="K612" t="s" s="4">
        <v>138</v>
      </c>
      <c r="L612" t="s" s="4">
        <v>178</v>
      </c>
      <c r="M612" t="s" s="4">
        <v>90</v>
      </c>
      <c r="N612" t="s" s="4">
        <v>111</v>
      </c>
      <c r="O612" t="s" s="4">
        <v>92</v>
      </c>
      <c r="P612" t="s" s="4">
        <v>111</v>
      </c>
      <c r="Q612" t="s" s="4">
        <v>92</v>
      </c>
      <c r="R612" t="s" s="4">
        <v>2343</v>
      </c>
      <c r="S612" t="s" s="4">
        <v>2343</v>
      </c>
      <c r="T612" t="s" s="4">
        <v>2343</v>
      </c>
      <c r="U612" t="s" s="4">
        <v>2343</v>
      </c>
      <c r="V612" t="s" s="4">
        <v>2343</v>
      </c>
      <c r="W612" t="s" s="4">
        <v>2343</v>
      </c>
      <c r="X612" t="s" s="4">
        <v>2343</v>
      </c>
      <c r="Y612" t="s" s="4">
        <v>2343</v>
      </c>
      <c r="Z612" t="s" s="4">
        <v>2343</v>
      </c>
      <c r="AA612" t="s" s="4">
        <v>2343</v>
      </c>
      <c r="AB612" t="s" s="4">
        <v>2343</v>
      </c>
      <c r="AC612" t="s" s="4">
        <v>2343</v>
      </c>
      <c r="AD612" t="s" s="4">
        <v>2343</v>
      </c>
      <c r="AE612" t="s" s="4">
        <v>95</v>
      </c>
      <c r="AF612" t="s" s="4">
        <v>96</v>
      </c>
      <c r="AG612" t="s" s="4">
        <v>97</v>
      </c>
    </row>
    <row r="613" ht="45.0" customHeight="true">
      <c r="A613" t="s" s="4">
        <v>2344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119</v>
      </c>
      <c r="G613" t="s" s="4">
        <v>120</v>
      </c>
      <c r="H613" t="s" s="4">
        <v>120</v>
      </c>
      <c r="I613" t="s" s="4">
        <v>2332</v>
      </c>
      <c r="J613" t="s" s="4">
        <v>407</v>
      </c>
      <c r="K613" t="s" s="4">
        <v>2345</v>
      </c>
      <c r="L613" t="s" s="4">
        <v>2346</v>
      </c>
      <c r="M613" t="s" s="4">
        <v>90</v>
      </c>
      <c r="N613" t="s" s="4">
        <v>111</v>
      </c>
      <c r="O613" t="s" s="4">
        <v>92</v>
      </c>
      <c r="P613" t="s" s="4">
        <v>111</v>
      </c>
      <c r="Q613" t="s" s="4">
        <v>92</v>
      </c>
      <c r="R613" t="s" s="4">
        <v>2347</v>
      </c>
      <c r="S613" t="s" s="4">
        <v>2347</v>
      </c>
      <c r="T613" t="s" s="4">
        <v>2347</v>
      </c>
      <c r="U613" t="s" s="4">
        <v>2347</v>
      </c>
      <c r="V613" t="s" s="4">
        <v>2347</v>
      </c>
      <c r="W613" t="s" s="4">
        <v>2347</v>
      </c>
      <c r="X613" t="s" s="4">
        <v>2347</v>
      </c>
      <c r="Y613" t="s" s="4">
        <v>2347</v>
      </c>
      <c r="Z613" t="s" s="4">
        <v>2347</v>
      </c>
      <c r="AA613" t="s" s="4">
        <v>2347</v>
      </c>
      <c r="AB613" t="s" s="4">
        <v>2347</v>
      </c>
      <c r="AC613" t="s" s="4">
        <v>2347</v>
      </c>
      <c r="AD613" t="s" s="4">
        <v>2347</v>
      </c>
      <c r="AE613" t="s" s="4">
        <v>95</v>
      </c>
      <c r="AF613" t="s" s="4">
        <v>96</v>
      </c>
      <c r="AG613" t="s" s="4">
        <v>97</v>
      </c>
    </row>
    <row r="614" ht="45.0" customHeight="true">
      <c r="A614" t="s" s="4">
        <v>2348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119</v>
      </c>
      <c r="G614" t="s" s="4">
        <v>120</v>
      </c>
      <c r="H614" t="s" s="4">
        <v>120</v>
      </c>
      <c r="I614" t="s" s="4">
        <v>2332</v>
      </c>
      <c r="J614" t="s" s="4">
        <v>1210</v>
      </c>
      <c r="K614" t="s" s="4">
        <v>231</v>
      </c>
      <c r="L614" t="s" s="4">
        <v>178</v>
      </c>
      <c r="M614" t="s" s="4">
        <v>90</v>
      </c>
      <c r="N614" t="s" s="4">
        <v>111</v>
      </c>
      <c r="O614" t="s" s="4">
        <v>92</v>
      </c>
      <c r="P614" t="s" s="4">
        <v>111</v>
      </c>
      <c r="Q614" t="s" s="4">
        <v>92</v>
      </c>
      <c r="R614" t="s" s="4">
        <v>2349</v>
      </c>
      <c r="S614" t="s" s="4">
        <v>2349</v>
      </c>
      <c r="T614" t="s" s="4">
        <v>2349</v>
      </c>
      <c r="U614" t="s" s="4">
        <v>2349</v>
      </c>
      <c r="V614" t="s" s="4">
        <v>2349</v>
      </c>
      <c r="W614" t="s" s="4">
        <v>2349</v>
      </c>
      <c r="X614" t="s" s="4">
        <v>2349</v>
      </c>
      <c r="Y614" t="s" s="4">
        <v>2349</v>
      </c>
      <c r="Z614" t="s" s="4">
        <v>2349</v>
      </c>
      <c r="AA614" t="s" s="4">
        <v>2349</v>
      </c>
      <c r="AB614" t="s" s="4">
        <v>2349</v>
      </c>
      <c r="AC614" t="s" s="4">
        <v>2349</v>
      </c>
      <c r="AD614" t="s" s="4">
        <v>2349</v>
      </c>
      <c r="AE614" t="s" s="4">
        <v>95</v>
      </c>
      <c r="AF614" t="s" s="4">
        <v>96</v>
      </c>
      <c r="AG614" t="s" s="4">
        <v>97</v>
      </c>
    </row>
    <row r="615" ht="45.0" customHeight="true">
      <c r="A615" t="s" s="4">
        <v>2350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119</v>
      </c>
      <c r="G615" t="s" s="4">
        <v>120</v>
      </c>
      <c r="H615" t="s" s="4">
        <v>120</v>
      </c>
      <c r="I615" t="s" s="4">
        <v>2332</v>
      </c>
      <c r="J615" t="s" s="4">
        <v>1130</v>
      </c>
      <c r="K615" t="s" s="4">
        <v>1000</v>
      </c>
      <c r="L615" t="s" s="4">
        <v>178</v>
      </c>
      <c r="M615" t="s" s="4">
        <v>90</v>
      </c>
      <c r="N615" t="s" s="4">
        <v>111</v>
      </c>
      <c r="O615" t="s" s="4">
        <v>92</v>
      </c>
      <c r="P615" t="s" s="4">
        <v>111</v>
      </c>
      <c r="Q615" t="s" s="4">
        <v>92</v>
      </c>
      <c r="R615" t="s" s="4">
        <v>2351</v>
      </c>
      <c r="S615" t="s" s="4">
        <v>2351</v>
      </c>
      <c r="T615" t="s" s="4">
        <v>2351</v>
      </c>
      <c r="U615" t="s" s="4">
        <v>2351</v>
      </c>
      <c r="V615" t="s" s="4">
        <v>2351</v>
      </c>
      <c r="W615" t="s" s="4">
        <v>2351</v>
      </c>
      <c r="X615" t="s" s="4">
        <v>2351</v>
      </c>
      <c r="Y615" t="s" s="4">
        <v>2351</v>
      </c>
      <c r="Z615" t="s" s="4">
        <v>2351</v>
      </c>
      <c r="AA615" t="s" s="4">
        <v>2351</v>
      </c>
      <c r="AB615" t="s" s="4">
        <v>2351</v>
      </c>
      <c r="AC615" t="s" s="4">
        <v>2351</v>
      </c>
      <c r="AD615" t="s" s="4">
        <v>2351</v>
      </c>
      <c r="AE615" t="s" s="4">
        <v>95</v>
      </c>
      <c r="AF615" t="s" s="4">
        <v>96</v>
      </c>
      <c r="AG615" t="s" s="4">
        <v>97</v>
      </c>
    </row>
    <row r="616" ht="45.0" customHeight="true">
      <c r="A616" t="s" s="4">
        <v>2352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227</v>
      </c>
      <c r="G616" t="s" s="4">
        <v>2353</v>
      </c>
      <c r="H616" t="s" s="4">
        <v>2353</v>
      </c>
      <c r="I616" t="s" s="4">
        <v>2354</v>
      </c>
      <c r="J616" t="s" s="4">
        <v>915</v>
      </c>
      <c r="K616" t="s" s="4">
        <v>178</v>
      </c>
      <c r="L616" t="s" s="4">
        <v>115</v>
      </c>
      <c r="M616" t="s" s="4">
        <v>90</v>
      </c>
      <c r="N616" t="s" s="4">
        <v>223</v>
      </c>
      <c r="O616" t="s" s="4">
        <v>92</v>
      </c>
      <c r="P616" t="s" s="4">
        <v>224</v>
      </c>
      <c r="Q616" t="s" s="4">
        <v>92</v>
      </c>
      <c r="R616" t="s" s="4">
        <v>2355</v>
      </c>
      <c r="S616" t="s" s="4">
        <v>2355</v>
      </c>
      <c r="T616" t="s" s="4">
        <v>2355</v>
      </c>
      <c r="U616" t="s" s="4">
        <v>2355</v>
      </c>
      <c r="V616" t="s" s="4">
        <v>2355</v>
      </c>
      <c r="W616" t="s" s="4">
        <v>2355</v>
      </c>
      <c r="X616" t="s" s="4">
        <v>2355</v>
      </c>
      <c r="Y616" t="s" s="4">
        <v>2355</v>
      </c>
      <c r="Z616" t="s" s="4">
        <v>2355</v>
      </c>
      <c r="AA616" t="s" s="4">
        <v>2355</v>
      </c>
      <c r="AB616" t="s" s="4">
        <v>2355</v>
      </c>
      <c r="AC616" t="s" s="4">
        <v>2355</v>
      </c>
      <c r="AD616" t="s" s="4">
        <v>2355</v>
      </c>
      <c r="AE616" t="s" s="4">
        <v>95</v>
      </c>
      <c r="AF616" t="s" s="4">
        <v>96</v>
      </c>
      <c r="AG616" t="s" s="4">
        <v>97</v>
      </c>
    </row>
    <row r="617" ht="45.0" customHeight="true">
      <c r="A617" t="s" s="4">
        <v>2356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119</v>
      </c>
      <c r="G617" t="s" s="4">
        <v>120</v>
      </c>
      <c r="H617" t="s" s="4">
        <v>120</v>
      </c>
      <c r="I617" t="s" s="4">
        <v>2354</v>
      </c>
      <c r="J617" t="s" s="4">
        <v>2357</v>
      </c>
      <c r="K617" t="s" s="4">
        <v>586</v>
      </c>
      <c r="L617" t="s" s="4">
        <v>2358</v>
      </c>
      <c r="M617" t="s" s="4">
        <v>90</v>
      </c>
      <c r="N617" t="s" s="4">
        <v>111</v>
      </c>
      <c r="O617" t="s" s="4">
        <v>92</v>
      </c>
      <c r="P617" t="s" s="4">
        <v>111</v>
      </c>
      <c r="Q617" t="s" s="4">
        <v>92</v>
      </c>
      <c r="R617" t="s" s="4">
        <v>2359</v>
      </c>
      <c r="S617" t="s" s="4">
        <v>2359</v>
      </c>
      <c r="T617" t="s" s="4">
        <v>2359</v>
      </c>
      <c r="U617" t="s" s="4">
        <v>2359</v>
      </c>
      <c r="V617" t="s" s="4">
        <v>2359</v>
      </c>
      <c r="W617" t="s" s="4">
        <v>2359</v>
      </c>
      <c r="X617" t="s" s="4">
        <v>2359</v>
      </c>
      <c r="Y617" t="s" s="4">
        <v>2359</v>
      </c>
      <c r="Z617" t="s" s="4">
        <v>2359</v>
      </c>
      <c r="AA617" t="s" s="4">
        <v>2359</v>
      </c>
      <c r="AB617" t="s" s="4">
        <v>2359</v>
      </c>
      <c r="AC617" t="s" s="4">
        <v>2359</v>
      </c>
      <c r="AD617" t="s" s="4">
        <v>2359</v>
      </c>
      <c r="AE617" t="s" s="4">
        <v>95</v>
      </c>
      <c r="AF617" t="s" s="4">
        <v>96</v>
      </c>
      <c r="AG617" t="s" s="4">
        <v>97</v>
      </c>
    </row>
    <row r="618" ht="45.0" customHeight="true">
      <c r="A618" t="s" s="4">
        <v>2360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119</v>
      </c>
      <c r="G618" t="s" s="4">
        <v>120</v>
      </c>
      <c r="H618" t="s" s="4">
        <v>120</v>
      </c>
      <c r="I618" t="s" s="4">
        <v>2354</v>
      </c>
      <c r="J618" t="s" s="4">
        <v>2361</v>
      </c>
      <c r="K618" t="s" s="4">
        <v>178</v>
      </c>
      <c r="L618" t="s" s="4">
        <v>413</v>
      </c>
      <c r="M618" t="s" s="4">
        <v>90</v>
      </c>
      <c r="N618" t="s" s="4">
        <v>111</v>
      </c>
      <c r="O618" t="s" s="4">
        <v>92</v>
      </c>
      <c r="P618" t="s" s="4">
        <v>111</v>
      </c>
      <c r="Q618" t="s" s="4">
        <v>92</v>
      </c>
      <c r="R618" t="s" s="4">
        <v>2362</v>
      </c>
      <c r="S618" t="s" s="4">
        <v>2362</v>
      </c>
      <c r="T618" t="s" s="4">
        <v>2362</v>
      </c>
      <c r="U618" t="s" s="4">
        <v>2362</v>
      </c>
      <c r="V618" t="s" s="4">
        <v>2362</v>
      </c>
      <c r="W618" t="s" s="4">
        <v>2362</v>
      </c>
      <c r="X618" t="s" s="4">
        <v>2362</v>
      </c>
      <c r="Y618" t="s" s="4">
        <v>2362</v>
      </c>
      <c r="Z618" t="s" s="4">
        <v>2362</v>
      </c>
      <c r="AA618" t="s" s="4">
        <v>2362</v>
      </c>
      <c r="AB618" t="s" s="4">
        <v>2362</v>
      </c>
      <c r="AC618" t="s" s="4">
        <v>2362</v>
      </c>
      <c r="AD618" t="s" s="4">
        <v>2362</v>
      </c>
      <c r="AE618" t="s" s="4">
        <v>95</v>
      </c>
      <c r="AF618" t="s" s="4">
        <v>96</v>
      </c>
      <c r="AG618" t="s" s="4">
        <v>97</v>
      </c>
    </row>
    <row r="619" ht="45.0" customHeight="true">
      <c r="A619" t="s" s="4">
        <v>2363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119</v>
      </c>
      <c r="G619" t="s" s="4">
        <v>120</v>
      </c>
      <c r="H619" t="s" s="4">
        <v>120</v>
      </c>
      <c r="I619" t="s" s="4">
        <v>2354</v>
      </c>
      <c r="J619" t="s" s="4">
        <v>1151</v>
      </c>
      <c r="K619" t="s" s="4">
        <v>343</v>
      </c>
      <c r="L619" t="s" s="4">
        <v>178</v>
      </c>
      <c r="M619" t="s" s="4">
        <v>90</v>
      </c>
      <c r="N619" t="s" s="4">
        <v>111</v>
      </c>
      <c r="O619" t="s" s="4">
        <v>92</v>
      </c>
      <c r="P619" t="s" s="4">
        <v>111</v>
      </c>
      <c r="Q619" t="s" s="4">
        <v>92</v>
      </c>
      <c r="R619" t="s" s="4">
        <v>2364</v>
      </c>
      <c r="S619" t="s" s="4">
        <v>2364</v>
      </c>
      <c r="T619" t="s" s="4">
        <v>2364</v>
      </c>
      <c r="U619" t="s" s="4">
        <v>2364</v>
      </c>
      <c r="V619" t="s" s="4">
        <v>2364</v>
      </c>
      <c r="W619" t="s" s="4">
        <v>2364</v>
      </c>
      <c r="X619" t="s" s="4">
        <v>2364</v>
      </c>
      <c r="Y619" t="s" s="4">
        <v>2364</v>
      </c>
      <c r="Z619" t="s" s="4">
        <v>2364</v>
      </c>
      <c r="AA619" t="s" s="4">
        <v>2364</v>
      </c>
      <c r="AB619" t="s" s="4">
        <v>2364</v>
      </c>
      <c r="AC619" t="s" s="4">
        <v>2364</v>
      </c>
      <c r="AD619" t="s" s="4">
        <v>2364</v>
      </c>
      <c r="AE619" t="s" s="4">
        <v>95</v>
      </c>
      <c r="AF619" t="s" s="4">
        <v>96</v>
      </c>
      <c r="AG619" t="s" s="4">
        <v>97</v>
      </c>
    </row>
    <row r="620" ht="45.0" customHeight="true">
      <c r="A620" t="s" s="4">
        <v>2365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227</v>
      </c>
      <c r="G620" t="s" s="4">
        <v>2366</v>
      </c>
      <c r="H620" t="s" s="4">
        <v>2366</v>
      </c>
      <c r="I620" t="s" s="4">
        <v>2367</v>
      </c>
      <c r="J620" t="s" s="4">
        <v>551</v>
      </c>
      <c r="K620" t="s" s="4">
        <v>178</v>
      </c>
      <c r="L620" t="s" s="4">
        <v>2368</v>
      </c>
      <c r="M620" t="s" s="4">
        <v>124</v>
      </c>
      <c r="N620" t="s" s="4">
        <v>172</v>
      </c>
      <c r="O620" t="s" s="4">
        <v>92</v>
      </c>
      <c r="P620" t="s" s="4">
        <v>173</v>
      </c>
      <c r="Q620" t="s" s="4">
        <v>92</v>
      </c>
      <c r="R620" t="s" s="4">
        <v>2369</v>
      </c>
      <c r="S620" t="s" s="4">
        <v>2369</v>
      </c>
      <c r="T620" t="s" s="4">
        <v>2369</v>
      </c>
      <c r="U620" t="s" s="4">
        <v>2369</v>
      </c>
      <c r="V620" t="s" s="4">
        <v>2369</v>
      </c>
      <c r="W620" t="s" s="4">
        <v>2369</v>
      </c>
      <c r="X620" t="s" s="4">
        <v>2369</v>
      </c>
      <c r="Y620" t="s" s="4">
        <v>2369</v>
      </c>
      <c r="Z620" t="s" s="4">
        <v>2369</v>
      </c>
      <c r="AA620" t="s" s="4">
        <v>2369</v>
      </c>
      <c r="AB620" t="s" s="4">
        <v>2369</v>
      </c>
      <c r="AC620" t="s" s="4">
        <v>2369</v>
      </c>
      <c r="AD620" t="s" s="4">
        <v>2369</v>
      </c>
      <c r="AE620" t="s" s="4">
        <v>95</v>
      </c>
      <c r="AF620" t="s" s="4">
        <v>96</v>
      </c>
      <c r="AG620" t="s" s="4">
        <v>97</v>
      </c>
    </row>
    <row r="621" ht="45.0" customHeight="true">
      <c r="A621" t="s" s="4">
        <v>2370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158</v>
      </c>
      <c r="G621" t="s" s="4">
        <v>159</v>
      </c>
      <c r="H621" t="s" s="4">
        <v>159</v>
      </c>
      <c r="I621" t="s" s="4">
        <v>2367</v>
      </c>
      <c r="J621" t="s" s="4">
        <v>2371</v>
      </c>
      <c r="K621" t="s" s="4">
        <v>412</v>
      </c>
      <c r="L621" t="s" s="4">
        <v>809</v>
      </c>
      <c r="M621" t="s" s="4">
        <v>124</v>
      </c>
      <c r="N621" t="s" s="4">
        <v>319</v>
      </c>
      <c r="O621" t="s" s="4">
        <v>92</v>
      </c>
      <c r="P621" t="s" s="4">
        <v>319</v>
      </c>
      <c r="Q621" t="s" s="4">
        <v>92</v>
      </c>
      <c r="R621" t="s" s="4">
        <v>2372</v>
      </c>
      <c r="S621" t="s" s="4">
        <v>2372</v>
      </c>
      <c r="T621" t="s" s="4">
        <v>2372</v>
      </c>
      <c r="U621" t="s" s="4">
        <v>2372</v>
      </c>
      <c r="V621" t="s" s="4">
        <v>2372</v>
      </c>
      <c r="W621" t="s" s="4">
        <v>2372</v>
      </c>
      <c r="X621" t="s" s="4">
        <v>2372</v>
      </c>
      <c r="Y621" t="s" s="4">
        <v>2372</v>
      </c>
      <c r="Z621" t="s" s="4">
        <v>2372</v>
      </c>
      <c r="AA621" t="s" s="4">
        <v>2372</v>
      </c>
      <c r="AB621" t="s" s="4">
        <v>2372</v>
      </c>
      <c r="AC621" t="s" s="4">
        <v>2372</v>
      </c>
      <c r="AD621" t="s" s="4">
        <v>2372</v>
      </c>
      <c r="AE621" t="s" s="4">
        <v>95</v>
      </c>
      <c r="AF621" t="s" s="4">
        <v>96</v>
      </c>
      <c r="AG621" t="s" s="4">
        <v>97</v>
      </c>
    </row>
    <row r="622" ht="45.0" customHeight="true">
      <c r="A622" t="s" s="4">
        <v>2373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119</v>
      </c>
      <c r="G622" t="s" s="4">
        <v>120</v>
      </c>
      <c r="H622" t="s" s="4">
        <v>120</v>
      </c>
      <c r="I622" t="s" s="4">
        <v>2367</v>
      </c>
      <c r="J622" t="s" s="4">
        <v>2374</v>
      </c>
      <c r="K622" t="s" s="4">
        <v>555</v>
      </c>
      <c r="L622" t="s" s="4">
        <v>2375</v>
      </c>
      <c r="M622" t="s" s="4">
        <v>124</v>
      </c>
      <c r="N622" t="s" s="4">
        <v>111</v>
      </c>
      <c r="O622" t="s" s="4">
        <v>92</v>
      </c>
      <c r="P622" t="s" s="4">
        <v>111</v>
      </c>
      <c r="Q622" t="s" s="4">
        <v>92</v>
      </c>
      <c r="R622" t="s" s="4">
        <v>2376</v>
      </c>
      <c r="S622" t="s" s="4">
        <v>2376</v>
      </c>
      <c r="T622" t="s" s="4">
        <v>2376</v>
      </c>
      <c r="U622" t="s" s="4">
        <v>2376</v>
      </c>
      <c r="V622" t="s" s="4">
        <v>2376</v>
      </c>
      <c r="W622" t="s" s="4">
        <v>2376</v>
      </c>
      <c r="X622" t="s" s="4">
        <v>2376</v>
      </c>
      <c r="Y622" t="s" s="4">
        <v>2376</v>
      </c>
      <c r="Z622" t="s" s="4">
        <v>2376</v>
      </c>
      <c r="AA622" t="s" s="4">
        <v>2376</v>
      </c>
      <c r="AB622" t="s" s="4">
        <v>2376</v>
      </c>
      <c r="AC622" t="s" s="4">
        <v>2376</v>
      </c>
      <c r="AD622" t="s" s="4">
        <v>2376</v>
      </c>
      <c r="AE622" t="s" s="4">
        <v>95</v>
      </c>
      <c r="AF622" t="s" s="4">
        <v>96</v>
      </c>
      <c r="AG622" t="s" s="4">
        <v>97</v>
      </c>
    </row>
    <row r="623" ht="45.0" customHeight="true">
      <c r="A623" t="s" s="4">
        <v>2377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119</v>
      </c>
      <c r="G623" t="s" s="4">
        <v>120</v>
      </c>
      <c r="H623" t="s" s="4">
        <v>120</v>
      </c>
      <c r="I623" t="s" s="4">
        <v>2354</v>
      </c>
      <c r="J623" t="s" s="4">
        <v>2378</v>
      </c>
      <c r="K623" t="s" s="4">
        <v>258</v>
      </c>
      <c r="L623" t="s" s="4">
        <v>178</v>
      </c>
      <c r="M623" t="s" s="4">
        <v>90</v>
      </c>
      <c r="N623" t="s" s="4">
        <v>111</v>
      </c>
      <c r="O623" t="s" s="4">
        <v>92</v>
      </c>
      <c r="P623" t="s" s="4">
        <v>111</v>
      </c>
      <c r="Q623" t="s" s="4">
        <v>92</v>
      </c>
      <c r="R623" t="s" s="4">
        <v>2379</v>
      </c>
      <c r="S623" t="s" s="4">
        <v>2379</v>
      </c>
      <c r="T623" t="s" s="4">
        <v>2379</v>
      </c>
      <c r="U623" t="s" s="4">
        <v>2379</v>
      </c>
      <c r="V623" t="s" s="4">
        <v>2379</v>
      </c>
      <c r="W623" t="s" s="4">
        <v>2379</v>
      </c>
      <c r="X623" t="s" s="4">
        <v>2379</v>
      </c>
      <c r="Y623" t="s" s="4">
        <v>2379</v>
      </c>
      <c r="Z623" t="s" s="4">
        <v>2379</v>
      </c>
      <c r="AA623" t="s" s="4">
        <v>2379</v>
      </c>
      <c r="AB623" t="s" s="4">
        <v>2379</v>
      </c>
      <c r="AC623" t="s" s="4">
        <v>2379</v>
      </c>
      <c r="AD623" t="s" s="4">
        <v>2379</v>
      </c>
      <c r="AE623" t="s" s="4">
        <v>95</v>
      </c>
      <c r="AF623" t="s" s="4">
        <v>96</v>
      </c>
      <c r="AG623" t="s" s="4">
        <v>97</v>
      </c>
    </row>
    <row r="624" ht="45.0" customHeight="true">
      <c r="A624" t="s" s="4">
        <v>2380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119</v>
      </c>
      <c r="G624" t="s" s="4">
        <v>120</v>
      </c>
      <c r="H624" t="s" s="4">
        <v>120</v>
      </c>
      <c r="I624" t="s" s="4">
        <v>2367</v>
      </c>
      <c r="J624" t="s" s="4">
        <v>2381</v>
      </c>
      <c r="K624" t="s" s="4">
        <v>573</v>
      </c>
      <c r="L624" t="s" s="4">
        <v>690</v>
      </c>
      <c r="M624" t="s" s="4">
        <v>124</v>
      </c>
      <c r="N624" t="s" s="4">
        <v>111</v>
      </c>
      <c r="O624" t="s" s="4">
        <v>92</v>
      </c>
      <c r="P624" t="s" s="4">
        <v>111</v>
      </c>
      <c r="Q624" t="s" s="4">
        <v>92</v>
      </c>
      <c r="R624" t="s" s="4">
        <v>2382</v>
      </c>
      <c r="S624" t="s" s="4">
        <v>2382</v>
      </c>
      <c r="T624" t="s" s="4">
        <v>2382</v>
      </c>
      <c r="U624" t="s" s="4">
        <v>2382</v>
      </c>
      <c r="V624" t="s" s="4">
        <v>2382</v>
      </c>
      <c r="W624" t="s" s="4">
        <v>2382</v>
      </c>
      <c r="X624" t="s" s="4">
        <v>2382</v>
      </c>
      <c r="Y624" t="s" s="4">
        <v>2382</v>
      </c>
      <c r="Z624" t="s" s="4">
        <v>2382</v>
      </c>
      <c r="AA624" t="s" s="4">
        <v>2382</v>
      </c>
      <c r="AB624" t="s" s="4">
        <v>2382</v>
      </c>
      <c r="AC624" t="s" s="4">
        <v>2382</v>
      </c>
      <c r="AD624" t="s" s="4">
        <v>2382</v>
      </c>
      <c r="AE624" t="s" s="4">
        <v>95</v>
      </c>
      <c r="AF624" t="s" s="4">
        <v>96</v>
      </c>
      <c r="AG624" t="s" s="4">
        <v>97</v>
      </c>
    </row>
    <row r="625" ht="45.0" customHeight="true">
      <c r="A625" t="s" s="4">
        <v>2383</v>
      </c>
      <c r="B625" t="s" s="4">
        <v>80</v>
      </c>
      <c r="C625" t="s" s="4">
        <v>81</v>
      </c>
      <c r="D625" t="s" s="4">
        <v>82</v>
      </c>
      <c r="E625" t="s" s="4">
        <v>83</v>
      </c>
      <c r="F625" t="s" s="4">
        <v>877</v>
      </c>
      <c r="G625" t="s" s="4">
        <v>2384</v>
      </c>
      <c r="H625" t="s" s="4">
        <v>2384</v>
      </c>
      <c r="I625" t="s" s="4">
        <v>2385</v>
      </c>
      <c r="J625" t="s" s="4">
        <v>2386</v>
      </c>
      <c r="K625" t="s" s="4">
        <v>1007</v>
      </c>
      <c r="L625" t="s" s="4">
        <v>258</v>
      </c>
      <c r="M625" t="s" s="4">
        <v>124</v>
      </c>
      <c r="N625" t="s" s="4">
        <v>1486</v>
      </c>
      <c r="O625" t="s" s="4">
        <v>92</v>
      </c>
      <c r="P625" t="s" s="4">
        <v>1487</v>
      </c>
      <c r="Q625" t="s" s="4">
        <v>92</v>
      </c>
      <c r="R625" t="s" s="4">
        <v>2387</v>
      </c>
      <c r="S625" t="s" s="4">
        <v>2387</v>
      </c>
      <c r="T625" t="s" s="4">
        <v>2387</v>
      </c>
      <c r="U625" t="s" s="4">
        <v>2387</v>
      </c>
      <c r="V625" t="s" s="4">
        <v>2387</v>
      </c>
      <c r="W625" t="s" s="4">
        <v>2387</v>
      </c>
      <c r="X625" t="s" s="4">
        <v>2387</v>
      </c>
      <c r="Y625" t="s" s="4">
        <v>2387</v>
      </c>
      <c r="Z625" t="s" s="4">
        <v>2387</v>
      </c>
      <c r="AA625" t="s" s="4">
        <v>2387</v>
      </c>
      <c r="AB625" t="s" s="4">
        <v>2387</v>
      </c>
      <c r="AC625" t="s" s="4">
        <v>2387</v>
      </c>
      <c r="AD625" t="s" s="4">
        <v>2387</v>
      </c>
      <c r="AE625" t="s" s="4">
        <v>95</v>
      </c>
      <c r="AF625" t="s" s="4">
        <v>96</v>
      </c>
      <c r="AG625" t="s" s="4">
        <v>97</v>
      </c>
    </row>
    <row r="626" ht="45.0" customHeight="true">
      <c r="A626" t="s" s="4">
        <v>2388</v>
      </c>
      <c r="B626" t="s" s="4">
        <v>80</v>
      </c>
      <c r="C626" t="s" s="4">
        <v>81</v>
      </c>
      <c r="D626" t="s" s="4">
        <v>82</v>
      </c>
      <c r="E626" t="s" s="4">
        <v>83</v>
      </c>
      <c r="F626" t="s" s="4">
        <v>119</v>
      </c>
      <c r="G626" t="s" s="4">
        <v>120</v>
      </c>
      <c r="H626" t="s" s="4">
        <v>120</v>
      </c>
      <c r="I626" t="s" s="4">
        <v>2389</v>
      </c>
      <c r="J626" t="s" s="4">
        <v>2390</v>
      </c>
      <c r="K626" t="s" s="4">
        <v>2391</v>
      </c>
      <c r="L626" t="s" s="4">
        <v>178</v>
      </c>
      <c r="M626" t="s" s="4">
        <v>124</v>
      </c>
      <c r="N626" t="s" s="4">
        <v>111</v>
      </c>
      <c r="O626" t="s" s="4">
        <v>92</v>
      </c>
      <c r="P626" t="s" s="4">
        <v>111</v>
      </c>
      <c r="Q626" t="s" s="4">
        <v>92</v>
      </c>
      <c r="R626" t="s" s="4">
        <v>2392</v>
      </c>
      <c r="S626" t="s" s="4">
        <v>2392</v>
      </c>
      <c r="T626" t="s" s="4">
        <v>2392</v>
      </c>
      <c r="U626" t="s" s="4">
        <v>2392</v>
      </c>
      <c r="V626" t="s" s="4">
        <v>2392</v>
      </c>
      <c r="W626" t="s" s="4">
        <v>2392</v>
      </c>
      <c r="X626" t="s" s="4">
        <v>2392</v>
      </c>
      <c r="Y626" t="s" s="4">
        <v>2392</v>
      </c>
      <c r="Z626" t="s" s="4">
        <v>2392</v>
      </c>
      <c r="AA626" t="s" s="4">
        <v>2392</v>
      </c>
      <c r="AB626" t="s" s="4">
        <v>2392</v>
      </c>
      <c r="AC626" t="s" s="4">
        <v>2392</v>
      </c>
      <c r="AD626" t="s" s="4">
        <v>2392</v>
      </c>
      <c r="AE626" t="s" s="4">
        <v>95</v>
      </c>
      <c r="AF626" t="s" s="4">
        <v>96</v>
      </c>
      <c r="AG626" t="s" s="4">
        <v>97</v>
      </c>
    </row>
    <row r="627" ht="45.0" customHeight="true">
      <c r="A627" t="s" s="4">
        <v>2393</v>
      </c>
      <c r="B627" t="s" s="4">
        <v>80</v>
      </c>
      <c r="C627" t="s" s="4">
        <v>81</v>
      </c>
      <c r="D627" t="s" s="4">
        <v>82</v>
      </c>
      <c r="E627" t="s" s="4">
        <v>83</v>
      </c>
      <c r="F627" t="s" s="4">
        <v>227</v>
      </c>
      <c r="G627" t="s" s="4">
        <v>2394</v>
      </c>
      <c r="H627" t="s" s="4">
        <v>2394</v>
      </c>
      <c r="I627" t="s" s="4">
        <v>2395</v>
      </c>
      <c r="J627" t="s" s="4">
        <v>358</v>
      </c>
      <c r="K627" t="s" s="4">
        <v>178</v>
      </c>
      <c r="L627" t="s" s="4">
        <v>311</v>
      </c>
      <c r="M627" t="s" s="4">
        <v>90</v>
      </c>
      <c r="N627" t="s" s="4">
        <v>249</v>
      </c>
      <c r="O627" t="s" s="4">
        <v>92</v>
      </c>
      <c r="P627" t="s" s="4">
        <v>250</v>
      </c>
      <c r="Q627" t="s" s="4">
        <v>92</v>
      </c>
      <c r="R627" t="s" s="4">
        <v>2396</v>
      </c>
      <c r="S627" t="s" s="4">
        <v>2396</v>
      </c>
      <c r="T627" t="s" s="4">
        <v>2396</v>
      </c>
      <c r="U627" t="s" s="4">
        <v>2396</v>
      </c>
      <c r="V627" t="s" s="4">
        <v>2396</v>
      </c>
      <c r="W627" t="s" s="4">
        <v>2396</v>
      </c>
      <c r="X627" t="s" s="4">
        <v>2396</v>
      </c>
      <c r="Y627" t="s" s="4">
        <v>2396</v>
      </c>
      <c r="Z627" t="s" s="4">
        <v>2396</v>
      </c>
      <c r="AA627" t="s" s="4">
        <v>2396</v>
      </c>
      <c r="AB627" t="s" s="4">
        <v>2396</v>
      </c>
      <c r="AC627" t="s" s="4">
        <v>2396</v>
      </c>
      <c r="AD627" t="s" s="4">
        <v>2396</v>
      </c>
      <c r="AE627" t="s" s="4">
        <v>95</v>
      </c>
      <c r="AF627" t="s" s="4">
        <v>96</v>
      </c>
      <c r="AG627" t="s" s="4">
        <v>97</v>
      </c>
    </row>
    <row r="628" ht="45.0" customHeight="true">
      <c r="A628" t="s" s="4">
        <v>2397</v>
      </c>
      <c r="B628" t="s" s="4">
        <v>80</v>
      </c>
      <c r="C628" t="s" s="4">
        <v>81</v>
      </c>
      <c r="D628" t="s" s="4">
        <v>82</v>
      </c>
      <c r="E628" t="s" s="4">
        <v>83</v>
      </c>
      <c r="F628" t="s" s="4">
        <v>158</v>
      </c>
      <c r="G628" t="s" s="4">
        <v>159</v>
      </c>
      <c r="H628" t="s" s="4">
        <v>159</v>
      </c>
      <c r="I628" t="s" s="4">
        <v>2395</v>
      </c>
      <c r="J628" t="s" s="4">
        <v>2398</v>
      </c>
      <c r="K628" t="s" s="4">
        <v>450</v>
      </c>
      <c r="L628" t="s" s="4">
        <v>555</v>
      </c>
      <c r="M628" t="s" s="4">
        <v>124</v>
      </c>
      <c r="N628" t="s" s="4">
        <v>111</v>
      </c>
      <c r="O628" t="s" s="4">
        <v>92</v>
      </c>
      <c r="P628" t="s" s="4">
        <v>111</v>
      </c>
      <c r="Q628" t="s" s="4">
        <v>92</v>
      </c>
      <c r="R628" t="s" s="4">
        <v>2399</v>
      </c>
      <c r="S628" t="s" s="4">
        <v>2399</v>
      </c>
      <c r="T628" t="s" s="4">
        <v>2399</v>
      </c>
      <c r="U628" t="s" s="4">
        <v>2399</v>
      </c>
      <c r="V628" t="s" s="4">
        <v>2399</v>
      </c>
      <c r="W628" t="s" s="4">
        <v>2399</v>
      </c>
      <c r="X628" t="s" s="4">
        <v>2399</v>
      </c>
      <c r="Y628" t="s" s="4">
        <v>2399</v>
      </c>
      <c r="Z628" t="s" s="4">
        <v>2399</v>
      </c>
      <c r="AA628" t="s" s="4">
        <v>2399</v>
      </c>
      <c r="AB628" t="s" s="4">
        <v>2399</v>
      </c>
      <c r="AC628" t="s" s="4">
        <v>2399</v>
      </c>
      <c r="AD628" t="s" s="4">
        <v>2399</v>
      </c>
      <c r="AE628" t="s" s="4">
        <v>95</v>
      </c>
      <c r="AF628" t="s" s="4">
        <v>96</v>
      </c>
      <c r="AG628" t="s" s="4">
        <v>97</v>
      </c>
    </row>
    <row r="629" ht="45.0" customHeight="true">
      <c r="A629" t="s" s="4">
        <v>2400</v>
      </c>
      <c r="B629" t="s" s="4">
        <v>80</v>
      </c>
      <c r="C629" t="s" s="4">
        <v>81</v>
      </c>
      <c r="D629" t="s" s="4">
        <v>82</v>
      </c>
      <c r="E629" t="s" s="4">
        <v>83</v>
      </c>
      <c r="F629" t="s" s="4">
        <v>119</v>
      </c>
      <c r="G629" t="s" s="4">
        <v>120</v>
      </c>
      <c r="H629" t="s" s="4">
        <v>120</v>
      </c>
      <c r="I629" t="s" s="4">
        <v>2395</v>
      </c>
      <c r="J629" t="s" s="4">
        <v>2401</v>
      </c>
      <c r="K629" t="s" s="4">
        <v>258</v>
      </c>
      <c r="L629" t="s" s="4">
        <v>392</v>
      </c>
      <c r="M629" t="s" s="4">
        <v>90</v>
      </c>
      <c r="N629" t="s" s="4">
        <v>111</v>
      </c>
      <c r="O629" t="s" s="4">
        <v>92</v>
      </c>
      <c r="P629" t="s" s="4">
        <v>111</v>
      </c>
      <c r="Q629" t="s" s="4">
        <v>92</v>
      </c>
      <c r="R629" t="s" s="4">
        <v>2402</v>
      </c>
      <c r="S629" t="s" s="4">
        <v>2402</v>
      </c>
      <c r="T629" t="s" s="4">
        <v>2402</v>
      </c>
      <c r="U629" t="s" s="4">
        <v>2402</v>
      </c>
      <c r="V629" t="s" s="4">
        <v>2402</v>
      </c>
      <c r="W629" t="s" s="4">
        <v>2402</v>
      </c>
      <c r="X629" t="s" s="4">
        <v>2402</v>
      </c>
      <c r="Y629" t="s" s="4">
        <v>2402</v>
      </c>
      <c r="Z629" t="s" s="4">
        <v>2402</v>
      </c>
      <c r="AA629" t="s" s="4">
        <v>2402</v>
      </c>
      <c r="AB629" t="s" s="4">
        <v>2402</v>
      </c>
      <c r="AC629" t="s" s="4">
        <v>2402</v>
      </c>
      <c r="AD629" t="s" s="4">
        <v>2402</v>
      </c>
      <c r="AE629" t="s" s="4">
        <v>95</v>
      </c>
      <c r="AF629" t="s" s="4">
        <v>96</v>
      </c>
      <c r="AG629" t="s" s="4">
        <v>97</v>
      </c>
    </row>
    <row r="630" ht="45.0" customHeight="true">
      <c r="A630" t="s" s="4">
        <v>2403</v>
      </c>
      <c r="B630" t="s" s="4">
        <v>80</v>
      </c>
      <c r="C630" t="s" s="4">
        <v>81</v>
      </c>
      <c r="D630" t="s" s="4">
        <v>82</v>
      </c>
      <c r="E630" t="s" s="4">
        <v>83</v>
      </c>
      <c r="F630" t="s" s="4">
        <v>238</v>
      </c>
      <c r="G630" t="s" s="4">
        <v>239</v>
      </c>
      <c r="H630" t="s" s="4">
        <v>239</v>
      </c>
      <c r="I630" t="s" s="4">
        <v>2389</v>
      </c>
      <c r="J630" t="s" s="4">
        <v>1274</v>
      </c>
      <c r="K630" t="s" s="4">
        <v>110</v>
      </c>
      <c r="L630" t="s" s="4">
        <v>329</v>
      </c>
      <c r="M630" t="s" s="4">
        <v>90</v>
      </c>
      <c r="N630" t="s" s="4">
        <v>205</v>
      </c>
      <c r="O630" t="s" s="4">
        <v>92</v>
      </c>
      <c r="P630" t="s" s="4">
        <v>206</v>
      </c>
      <c r="Q630" t="s" s="4">
        <v>92</v>
      </c>
      <c r="R630" t="s" s="4">
        <v>2404</v>
      </c>
      <c r="S630" t="s" s="4">
        <v>2404</v>
      </c>
      <c r="T630" t="s" s="4">
        <v>2404</v>
      </c>
      <c r="U630" t="s" s="4">
        <v>2404</v>
      </c>
      <c r="V630" t="s" s="4">
        <v>2404</v>
      </c>
      <c r="W630" t="s" s="4">
        <v>2404</v>
      </c>
      <c r="X630" t="s" s="4">
        <v>2404</v>
      </c>
      <c r="Y630" t="s" s="4">
        <v>2404</v>
      </c>
      <c r="Z630" t="s" s="4">
        <v>2404</v>
      </c>
      <c r="AA630" t="s" s="4">
        <v>2404</v>
      </c>
      <c r="AB630" t="s" s="4">
        <v>2404</v>
      </c>
      <c r="AC630" t="s" s="4">
        <v>2404</v>
      </c>
      <c r="AD630" t="s" s="4">
        <v>2404</v>
      </c>
      <c r="AE630" t="s" s="4">
        <v>95</v>
      </c>
      <c r="AF630" t="s" s="4">
        <v>96</v>
      </c>
      <c r="AG630" t="s" s="4">
        <v>97</v>
      </c>
    </row>
    <row r="631" ht="45.0" customHeight="true">
      <c r="A631" t="s" s="4">
        <v>2405</v>
      </c>
      <c r="B631" t="s" s="4">
        <v>80</v>
      </c>
      <c r="C631" t="s" s="4">
        <v>81</v>
      </c>
      <c r="D631" t="s" s="4">
        <v>82</v>
      </c>
      <c r="E631" t="s" s="4">
        <v>83</v>
      </c>
      <c r="F631" t="s" s="4">
        <v>84</v>
      </c>
      <c r="G631" t="s" s="4">
        <v>2406</v>
      </c>
      <c r="H631" t="s" s="4">
        <v>2406</v>
      </c>
      <c r="I631" t="s" s="4">
        <v>2407</v>
      </c>
      <c r="J631" t="s" s="4">
        <v>2408</v>
      </c>
      <c r="K631" t="s" s="4">
        <v>145</v>
      </c>
      <c r="L631" t="s" s="4">
        <v>178</v>
      </c>
      <c r="M631" t="s" s="4">
        <v>90</v>
      </c>
      <c r="N631" t="s" s="4">
        <v>188</v>
      </c>
      <c r="O631" t="s" s="4">
        <v>92</v>
      </c>
      <c r="P631" t="s" s="4">
        <v>189</v>
      </c>
      <c r="Q631" t="s" s="4">
        <v>92</v>
      </c>
      <c r="R631" t="s" s="4">
        <v>2409</v>
      </c>
      <c r="S631" t="s" s="4">
        <v>2409</v>
      </c>
      <c r="T631" t="s" s="4">
        <v>2409</v>
      </c>
      <c r="U631" t="s" s="4">
        <v>2409</v>
      </c>
      <c r="V631" t="s" s="4">
        <v>2409</v>
      </c>
      <c r="W631" t="s" s="4">
        <v>2409</v>
      </c>
      <c r="X631" t="s" s="4">
        <v>2409</v>
      </c>
      <c r="Y631" t="s" s="4">
        <v>2409</v>
      </c>
      <c r="Z631" t="s" s="4">
        <v>2409</v>
      </c>
      <c r="AA631" t="s" s="4">
        <v>2409</v>
      </c>
      <c r="AB631" t="s" s="4">
        <v>2409</v>
      </c>
      <c r="AC631" t="s" s="4">
        <v>2409</v>
      </c>
      <c r="AD631" t="s" s="4">
        <v>2409</v>
      </c>
      <c r="AE631" t="s" s="4">
        <v>95</v>
      </c>
      <c r="AF631" t="s" s="4">
        <v>96</v>
      </c>
      <c r="AG631" t="s" s="4">
        <v>97</v>
      </c>
    </row>
    <row r="632" ht="45.0" customHeight="true">
      <c r="A632" t="s" s="4">
        <v>2410</v>
      </c>
      <c r="B632" t="s" s="4">
        <v>80</v>
      </c>
      <c r="C632" t="s" s="4">
        <v>81</v>
      </c>
      <c r="D632" t="s" s="4">
        <v>82</v>
      </c>
      <c r="E632" t="s" s="4">
        <v>83</v>
      </c>
      <c r="F632" t="s" s="4">
        <v>2411</v>
      </c>
      <c r="G632" t="s" s="4">
        <v>2412</v>
      </c>
      <c r="H632" t="s" s="4">
        <v>2412</v>
      </c>
      <c r="I632" t="s" s="4">
        <v>2407</v>
      </c>
      <c r="J632" t="s" s="4">
        <v>2413</v>
      </c>
      <c r="K632" t="s" s="4">
        <v>1053</v>
      </c>
      <c r="L632" t="s" s="4">
        <v>494</v>
      </c>
      <c r="M632" t="s" s="4">
        <v>90</v>
      </c>
      <c r="N632" t="s" s="4">
        <v>179</v>
      </c>
      <c r="O632" t="s" s="4">
        <v>92</v>
      </c>
      <c r="P632" t="s" s="4">
        <v>180</v>
      </c>
      <c r="Q632" t="s" s="4">
        <v>92</v>
      </c>
      <c r="R632" t="s" s="4">
        <v>2414</v>
      </c>
      <c r="S632" t="s" s="4">
        <v>2414</v>
      </c>
      <c r="T632" t="s" s="4">
        <v>2414</v>
      </c>
      <c r="U632" t="s" s="4">
        <v>2414</v>
      </c>
      <c r="V632" t="s" s="4">
        <v>2414</v>
      </c>
      <c r="W632" t="s" s="4">
        <v>2414</v>
      </c>
      <c r="X632" t="s" s="4">
        <v>2414</v>
      </c>
      <c r="Y632" t="s" s="4">
        <v>2414</v>
      </c>
      <c r="Z632" t="s" s="4">
        <v>2414</v>
      </c>
      <c r="AA632" t="s" s="4">
        <v>2414</v>
      </c>
      <c r="AB632" t="s" s="4">
        <v>2414</v>
      </c>
      <c r="AC632" t="s" s="4">
        <v>2414</v>
      </c>
      <c r="AD632" t="s" s="4">
        <v>2414</v>
      </c>
      <c r="AE632" t="s" s="4">
        <v>95</v>
      </c>
      <c r="AF632" t="s" s="4">
        <v>96</v>
      </c>
      <c r="AG632" t="s" s="4">
        <v>97</v>
      </c>
    </row>
    <row r="633" ht="45.0" customHeight="true">
      <c r="A633" t="s" s="4">
        <v>2415</v>
      </c>
      <c r="B633" t="s" s="4">
        <v>80</v>
      </c>
      <c r="C633" t="s" s="4">
        <v>81</v>
      </c>
      <c r="D633" t="s" s="4">
        <v>82</v>
      </c>
      <c r="E633" t="s" s="4">
        <v>83</v>
      </c>
      <c r="F633" t="s" s="4">
        <v>158</v>
      </c>
      <c r="G633" t="s" s="4">
        <v>159</v>
      </c>
      <c r="H633" t="s" s="4">
        <v>159</v>
      </c>
      <c r="I633" t="s" s="4">
        <v>879</v>
      </c>
      <c r="J633" t="s" s="4">
        <v>1079</v>
      </c>
      <c r="K633" t="s" s="4">
        <v>2000</v>
      </c>
      <c r="L633" t="s" s="4">
        <v>763</v>
      </c>
      <c r="M633" t="s" s="4">
        <v>124</v>
      </c>
      <c r="N633" t="s" s="4">
        <v>172</v>
      </c>
      <c r="O633" t="s" s="4">
        <v>92</v>
      </c>
      <c r="P633" t="s" s="4">
        <v>173</v>
      </c>
      <c r="Q633" t="s" s="4">
        <v>92</v>
      </c>
      <c r="R633" t="s" s="4">
        <v>2416</v>
      </c>
      <c r="S633" t="s" s="4">
        <v>2416</v>
      </c>
      <c r="T633" t="s" s="4">
        <v>2416</v>
      </c>
      <c r="U633" t="s" s="4">
        <v>2416</v>
      </c>
      <c r="V633" t="s" s="4">
        <v>2416</v>
      </c>
      <c r="W633" t="s" s="4">
        <v>2416</v>
      </c>
      <c r="X633" t="s" s="4">
        <v>2416</v>
      </c>
      <c r="Y633" t="s" s="4">
        <v>2416</v>
      </c>
      <c r="Z633" t="s" s="4">
        <v>2416</v>
      </c>
      <c r="AA633" t="s" s="4">
        <v>2416</v>
      </c>
      <c r="AB633" t="s" s="4">
        <v>2416</v>
      </c>
      <c r="AC633" t="s" s="4">
        <v>2416</v>
      </c>
      <c r="AD633" t="s" s="4">
        <v>2416</v>
      </c>
      <c r="AE633" t="s" s="4">
        <v>95</v>
      </c>
      <c r="AF633" t="s" s="4">
        <v>96</v>
      </c>
      <c r="AG633" t="s" s="4">
        <v>97</v>
      </c>
    </row>
    <row r="634" ht="45.0" customHeight="true">
      <c r="A634" t="s" s="4">
        <v>2417</v>
      </c>
      <c r="B634" t="s" s="4">
        <v>80</v>
      </c>
      <c r="C634" t="s" s="4">
        <v>81</v>
      </c>
      <c r="D634" t="s" s="4">
        <v>82</v>
      </c>
      <c r="E634" t="s" s="4">
        <v>83</v>
      </c>
      <c r="F634" t="s" s="4">
        <v>946</v>
      </c>
      <c r="G634" t="s" s="4">
        <v>2418</v>
      </c>
      <c r="H634" t="s" s="4">
        <v>2418</v>
      </c>
      <c r="I634" t="s" s="4">
        <v>2419</v>
      </c>
      <c r="J634" t="s" s="4">
        <v>2420</v>
      </c>
      <c r="K634" t="s" s="4">
        <v>123</v>
      </c>
      <c r="L634" t="s" s="4">
        <v>387</v>
      </c>
      <c r="M634" t="s" s="4">
        <v>124</v>
      </c>
      <c r="N634" t="s" s="4">
        <v>1486</v>
      </c>
      <c r="O634" t="s" s="4">
        <v>92</v>
      </c>
      <c r="P634" t="s" s="4">
        <v>1487</v>
      </c>
      <c r="Q634" t="s" s="4">
        <v>92</v>
      </c>
      <c r="R634" t="s" s="4">
        <v>2421</v>
      </c>
      <c r="S634" t="s" s="4">
        <v>2421</v>
      </c>
      <c r="T634" t="s" s="4">
        <v>2421</v>
      </c>
      <c r="U634" t="s" s="4">
        <v>2421</v>
      </c>
      <c r="V634" t="s" s="4">
        <v>2421</v>
      </c>
      <c r="W634" t="s" s="4">
        <v>2421</v>
      </c>
      <c r="X634" t="s" s="4">
        <v>2421</v>
      </c>
      <c r="Y634" t="s" s="4">
        <v>2421</v>
      </c>
      <c r="Z634" t="s" s="4">
        <v>2421</v>
      </c>
      <c r="AA634" t="s" s="4">
        <v>2421</v>
      </c>
      <c r="AB634" t="s" s="4">
        <v>2421</v>
      </c>
      <c r="AC634" t="s" s="4">
        <v>2421</v>
      </c>
      <c r="AD634" t="s" s="4">
        <v>2421</v>
      </c>
      <c r="AE634" t="s" s="4">
        <v>95</v>
      </c>
      <c r="AF634" t="s" s="4">
        <v>96</v>
      </c>
      <c r="AG634" t="s" s="4">
        <v>97</v>
      </c>
    </row>
    <row r="635" ht="45.0" customHeight="true">
      <c r="A635" t="s" s="4">
        <v>2422</v>
      </c>
      <c r="B635" t="s" s="4">
        <v>80</v>
      </c>
      <c r="C635" t="s" s="4">
        <v>81</v>
      </c>
      <c r="D635" t="s" s="4">
        <v>82</v>
      </c>
      <c r="E635" t="s" s="4">
        <v>83</v>
      </c>
      <c r="F635" t="s" s="4">
        <v>227</v>
      </c>
      <c r="G635" t="s" s="4">
        <v>2423</v>
      </c>
      <c r="H635" t="s" s="4">
        <v>2423</v>
      </c>
      <c r="I635" t="s" s="4">
        <v>2419</v>
      </c>
      <c r="J635" t="s" s="4">
        <v>2424</v>
      </c>
      <c r="K635" t="s" s="4">
        <v>178</v>
      </c>
      <c r="L635" t="s" s="4">
        <v>178</v>
      </c>
      <c r="M635" t="s" s="4">
        <v>90</v>
      </c>
      <c r="N635" t="s" s="4">
        <v>195</v>
      </c>
      <c r="O635" t="s" s="4">
        <v>92</v>
      </c>
      <c r="P635" t="s" s="4">
        <v>196</v>
      </c>
      <c r="Q635" t="s" s="4">
        <v>92</v>
      </c>
      <c r="R635" t="s" s="4">
        <v>2425</v>
      </c>
      <c r="S635" t="s" s="4">
        <v>2425</v>
      </c>
      <c r="T635" t="s" s="4">
        <v>2425</v>
      </c>
      <c r="U635" t="s" s="4">
        <v>2425</v>
      </c>
      <c r="V635" t="s" s="4">
        <v>2425</v>
      </c>
      <c r="W635" t="s" s="4">
        <v>2425</v>
      </c>
      <c r="X635" t="s" s="4">
        <v>2425</v>
      </c>
      <c r="Y635" t="s" s="4">
        <v>2425</v>
      </c>
      <c r="Z635" t="s" s="4">
        <v>2425</v>
      </c>
      <c r="AA635" t="s" s="4">
        <v>2425</v>
      </c>
      <c r="AB635" t="s" s="4">
        <v>2425</v>
      </c>
      <c r="AC635" t="s" s="4">
        <v>2425</v>
      </c>
      <c r="AD635" t="s" s="4">
        <v>2425</v>
      </c>
      <c r="AE635" t="s" s="4">
        <v>95</v>
      </c>
      <c r="AF635" t="s" s="4">
        <v>96</v>
      </c>
      <c r="AG635" t="s" s="4">
        <v>97</v>
      </c>
    </row>
    <row r="636" ht="45.0" customHeight="true">
      <c r="A636" t="s" s="4">
        <v>2426</v>
      </c>
      <c r="B636" t="s" s="4">
        <v>80</v>
      </c>
      <c r="C636" t="s" s="4">
        <v>81</v>
      </c>
      <c r="D636" t="s" s="4">
        <v>82</v>
      </c>
      <c r="E636" t="s" s="4">
        <v>83</v>
      </c>
      <c r="F636" t="s" s="4">
        <v>227</v>
      </c>
      <c r="G636" t="s" s="4">
        <v>2427</v>
      </c>
      <c r="H636" t="s" s="4">
        <v>2427</v>
      </c>
      <c r="I636" t="s" s="4">
        <v>2419</v>
      </c>
      <c r="J636" t="s" s="4">
        <v>863</v>
      </c>
      <c r="K636" t="s" s="4">
        <v>178</v>
      </c>
      <c r="L636" t="s" s="4">
        <v>178</v>
      </c>
      <c r="M636" t="s" s="4">
        <v>90</v>
      </c>
      <c r="N636" t="s" s="4">
        <v>264</v>
      </c>
      <c r="O636" t="s" s="4">
        <v>92</v>
      </c>
      <c r="P636" t="s" s="4">
        <v>265</v>
      </c>
      <c r="Q636" t="s" s="4">
        <v>92</v>
      </c>
      <c r="R636" t="s" s="4">
        <v>2428</v>
      </c>
      <c r="S636" t="s" s="4">
        <v>2428</v>
      </c>
      <c r="T636" t="s" s="4">
        <v>2428</v>
      </c>
      <c r="U636" t="s" s="4">
        <v>2428</v>
      </c>
      <c r="V636" t="s" s="4">
        <v>2428</v>
      </c>
      <c r="W636" t="s" s="4">
        <v>2428</v>
      </c>
      <c r="X636" t="s" s="4">
        <v>2428</v>
      </c>
      <c r="Y636" t="s" s="4">
        <v>2428</v>
      </c>
      <c r="Z636" t="s" s="4">
        <v>2428</v>
      </c>
      <c r="AA636" t="s" s="4">
        <v>2428</v>
      </c>
      <c r="AB636" t="s" s="4">
        <v>2428</v>
      </c>
      <c r="AC636" t="s" s="4">
        <v>2428</v>
      </c>
      <c r="AD636" t="s" s="4">
        <v>2428</v>
      </c>
      <c r="AE636" t="s" s="4">
        <v>95</v>
      </c>
      <c r="AF636" t="s" s="4">
        <v>96</v>
      </c>
      <c r="AG636" t="s" s="4">
        <v>97</v>
      </c>
    </row>
    <row r="637" ht="45.0" customHeight="true">
      <c r="A637" t="s" s="4">
        <v>2429</v>
      </c>
      <c r="B637" t="s" s="4">
        <v>80</v>
      </c>
      <c r="C637" t="s" s="4">
        <v>81</v>
      </c>
      <c r="D637" t="s" s="4">
        <v>82</v>
      </c>
      <c r="E637" t="s" s="4">
        <v>83</v>
      </c>
      <c r="F637" t="s" s="4">
        <v>227</v>
      </c>
      <c r="G637" t="s" s="4">
        <v>2430</v>
      </c>
      <c r="H637" t="s" s="4">
        <v>2430</v>
      </c>
      <c r="I637" t="s" s="4">
        <v>2419</v>
      </c>
      <c r="J637" t="s" s="4">
        <v>1396</v>
      </c>
      <c r="K637" t="s" s="4">
        <v>178</v>
      </c>
      <c r="L637" t="s" s="4">
        <v>138</v>
      </c>
      <c r="M637" t="s" s="4">
        <v>124</v>
      </c>
      <c r="N637" t="s" s="4">
        <v>264</v>
      </c>
      <c r="O637" t="s" s="4">
        <v>92</v>
      </c>
      <c r="P637" t="s" s="4">
        <v>265</v>
      </c>
      <c r="Q637" t="s" s="4">
        <v>92</v>
      </c>
      <c r="R637" t="s" s="4">
        <v>2431</v>
      </c>
      <c r="S637" t="s" s="4">
        <v>2431</v>
      </c>
      <c r="T637" t="s" s="4">
        <v>2431</v>
      </c>
      <c r="U637" t="s" s="4">
        <v>2431</v>
      </c>
      <c r="V637" t="s" s="4">
        <v>2431</v>
      </c>
      <c r="W637" t="s" s="4">
        <v>2431</v>
      </c>
      <c r="X637" t="s" s="4">
        <v>2431</v>
      </c>
      <c r="Y637" t="s" s="4">
        <v>2431</v>
      </c>
      <c r="Z637" t="s" s="4">
        <v>2431</v>
      </c>
      <c r="AA637" t="s" s="4">
        <v>2431</v>
      </c>
      <c r="AB637" t="s" s="4">
        <v>2431</v>
      </c>
      <c r="AC637" t="s" s="4">
        <v>2431</v>
      </c>
      <c r="AD637" t="s" s="4">
        <v>2431</v>
      </c>
      <c r="AE637" t="s" s="4">
        <v>95</v>
      </c>
      <c r="AF637" t="s" s="4">
        <v>96</v>
      </c>
      <c r="AG637" t="s" s="4">
        <v>97</v>
      </c>
    </row>
    <row r="638" ht="45.0" customHeight="true">
      <c r="A638" t="s" s="4">
        <v>2432</v>
      </c>
      <c r="B638" t="s" s="4">
        <v>80</v>
      </c>
      <c r="C638" t="s" s="4">
        <v>81</v>
      </c>
      <c r="D638" t="s" s="4">
        <v>82</v>
      </c>
      <c r="E638" t="s" s="4">
        <v>83</v>
      </c>
      <c r="F638" t="s" s="4">
        <v>238</v>
      </c>
      <c r="G638" t="s" s="4">
        <v>900</v>
      </c>
      <c r="H638" t="s" s="4">
        <v>900</v>
      </c>
      <c r="I638" t="s" s="4">
        <v>2385</v>
      </c>
      <c r="J638" t="s" s="4">
        <v>2433</v>
      </c>
      <c r="K638" t="s" s="4">
        <v>311</v>
      </c>
      <c r="L638" t="s" s="4">
        <v>178</v>
      </c>
      <c r="M638" t="s" s="4">
        <v>124</v>
      </c>
      <c r="N638" t="s" s="4">
        <v>902</v>
      </c>
      <c r="O638" t="s" s="4">
        <v>92</v>
      </c>
      <c r="P638" t="s" s="4">
        <v>903</v>
      </c>
      <c r="Q638" t="s" s="4">
        <v>92</v>
      </c>
      <c r="R638" t="s" s="4">
        <v>2434</v>
      </c>
      <c r="S638" t="s" s="4">
        <v>2434</v>
      </c>
      <c r="T638" t="s" s="4">
        <v>2434</v>
      </c>
      <c r="U638" t="s" s="4">
        <v>2434</v>
      </c>
      <c r="V638" t="s" s="4">
        <v>2434</v>
      </c>
      <c r="W638" t="s" s="4">
        <v>2434</v>
      </c>
      <c r="X638" t="s" s="4">
        <v>2434</v>
      </c>
      <c r="Y638" t="s" s="4">
        <v>2434</v>
      </c>
      <c r="Z638" t="s" s="4">
        <v>2434</v>
      </c>
      <c r="AA638" t="s" s="4">
        <v>2434</v>
      </c>
      <c r="AB638" t="s" s="4">
        <v>2434</v>
      </c>
      <c r="AC638" t="s" s="4">
        <v>2434</v>
      </c>
      <c r="AD638" t="s" s="4">
        <v>2434</v>
      </c>
      <c r="AE638" t="s" s="4">
        <v>95</v>
      </c>
      <c r="AF638" t="s" s="4">
        <v>96</v>
      </c>
      <c r="AG638" t="s" s="4">
        <v>97</v>
      </c>
    </row>
    <row r="639" ht="45.0" customHeight="true">
      <c r="A639" t="s" s="4">
        <v>2435</v>
      </c>
      <c r="B639" t="s" s="4">
        <v>80</v>
      </c>
      <c r="C639" t="s" s="4">
        <v>81</v>
      </c>
      <c r="D639" t="s" s="4">
        <v>82</v>
      </c>
      <c r="E639" t="s" s="4">
        <v>83</v>
      </c>
      <c r="F639" t="s" s="4">
        <v>148</v>
      </c>
      <c r="G639" t="s" s="4">
        <v>2436</v>
      </c>
      <c r="H639" t="s" s="4">
        <v>2436</v>
      </c>
      <c r="I639" t="s" s="4">
        <v>2385</v>
      </c>
      <c r="J639" t="s" s="4">
        <v>2437</v>
      </c>
      <c r="K639" t="s" s="4">
        <v>585</v>
      </c>
      <c r="L639" t="s" s="4">
        <v>907</v>
      </c>
      <c r="M639" t="s" s="4">
        <v>124</v>
      </c>
      <c r="N639" t="s" s="4">
        <v>111</v>
      </c>
      <c r="O639" t="s" s="4">
        <v>92</v>
      </c>
      <c r="P639" t="s" s="4">
        <v>111</v>
      </c>
      <c r="Q639" t="s" s="4">
        <v>92</v>
      </c>
      <c r="R639" t="s" s="4">
        <v>2438</v>
      </c>
      <c r="S639" t="s" s="4">
        <v>2438</v>
      </c>
      <c r="T639" t="s" s="4">
        <v>2438</v>
      </c>
      <c r="U639" t="s" s="4">
        <v>2438</v>
      </c>
      <c r="V639" t="s" s="4">
        <v>2438</v>
      </c>
      <c r="W639" t="s" s="4">
        <v>2438</v>
      </c>
      <c r="X639" t="s" s="4">
        <v>2438</v>
      </c>
      <c r="Y639" t="s" s="4">
        <v>2438</v>
      </c>
      <c r="Z639" t="s" s="4">
        <v>2438</v>
      </c>
      <c r="AA639" t="s" s="4">
        <v>2438</v>
      </c>
      <c r="AB639" t="s" s="4">
        <v>2438</v>
      </c>
      <c r="AC639" t="s" s="4">
        <v>2438</v>
      </c>
      <c r="AD639" t="s" s="4">
        <v>2438</v>
      </c>
      <c r="AE639" t="s" s="4">
        <v>95</v>
      </c>
      <c r="AF639" t="s" s="4">
        <v>96</v>
      </c>
      <c r="AG639" t="s" s="4">
        <v>97</v>
      </c>
    </row>
    <row r="640" ht="45.0" customHeight="true">
      <c r="A640" t="s" s="4">
        <v>2439</v>
      </c>
      <c r="B640" t="s" s="4">
        <v>80</v>
      </c>
      <c r="C640" t="s" s="4">
        <v>81</v>
      </c>
      <c r="D640" t="s" s="4">
        <v>82</v>
      </c>
      <c r="E640" t="s" s="4">
        <v>83</v>
      </c>
      <c r="F640" t="s" s="4">
        <v>158</v>
      </c>
      <c r="G640" t="s" s="4">
        <v>159</v>
      </c>
      <c r="H640" t="s" s="4">
        <v>159</v>
      </c>
      <c r="I640" t="s" s="4">
        <v>2385</v>
      </c>
      <c r="J640" t="s" s="4">
        <v>2440</v>
      </c>
      <c r="K640" t="s" s="4">
        <v>178</v>
      </c>
      <c r="L640" t="s" s="4">
        <v>178</v>
      </c>
      <c r="M640" t="s" s="4">
        <v>124</v>
      </c>
      <c r="N640" t="s" s="4">
        <v>111</v>
      </c>
      <c r="O640" t="s" s="4">
        <v>92</v>
      </c>
      <c r="P640" t="s" s="4">
        <v>111</v>
      </c>
      <c r="Q640" t="s" s="4">
        <v>92</v>
      </c>
      <c r="R640" t="s" s="4">
        <v>2441</v>
      </c>
      <c r="S640" t="s" s="4">
        <v>2441</v>
      </c>
      <c r="T640" t="s" s="4">
        <v>2441</v>
      </c>
      <c r="U640" t="s" s="4">
        <v>2441</v>
      </c>
      <c r="V640" t="s" s="4">
        <v>2441</v>
      </c>
      <c r="W640" t="s" s="4">
        <v>2441</v>
      </c>
      <c r="X640" t="s" s="4">
        <v>2441</v>
      </c>
      <c r="Y640" t="s" s="4">
        <v>2441</v>
      </c>
      <c r="Z640" t="s" s="4">
        <v>2441</v>
      </c>
      <c r="AA640" t="s" s="4">
        <v>2441</v>
      </c>
      <c r="AB640" t="s" s="4">
        <v>2441</v>
      </c>
      <c r="AC640" t="s" s="4">
        <v>2441</v>
      </c>
      <c r="AD640" t="s" s="4">
        <v>2441</v>
      </c>
      <c r="AE640" t="s" s="4">
        <v>95</v>
      </c>
      <c r="AF640" t="s" s="4">
        <v>96</v>
      </c>
      <c r="AG640" t="s" s="4">
        <v>97</v>
      </c>
    </row>
    <row r="641" ht="45.0" customHeight="true">
      <c r="A641" t="s" s="4">
        <v>2442</v>
      </c>
      <c r="B641" t="s" s="4">
        <v>80</v>
      </c>
      <c r="C641" t="s" s="4">
        <v>81</v>
      </c>
      <c r="D641" t="s" s="4">
        <v>82</v>
      </c>
      <c r="E641" t="s" s="4">
        <v>83</v>
      </c>
      <c r="F641" t="s" s="4">
        <v>84</v>
      </c>
      <c r="G641" t="s" s="4">
        <v>2443</v>
      </c>
      <c r="H641" t="s" s="4">
        <v>2443</v>
      </c>
      <c r="I641" t="s" s="4">
        <v>2389</v>
      </c>
      <c r="J641" t="s" s="4">
        <v>2444</v>
      </c>
      <c r="K641" t="s" s="4">
        <v>2445</v>
      </c>
      <c r="L641" t="s" s="4">
        <v>573</v>
      </c>
      <c r="M641" t="s" s="4">
        <v>90</v>
      </c>
      <c r="N641" t="s" s="4">
        <v>188</v>
      </c>
      <c r="O641" t="s" s="4">
        <v>92</v>
      </c>
      <c r="P641" t="s" s="4">
        <v>189</v>
      </c>
      <c r="Q641" t="s" s="4">
        <v>92</v>
      </c>
      <c r="R641" t="s" s="4">
        <v>2446</v>
      </c>
      <c r="S641" t="s" s="4">
        <v>2446</v>
      </c>
      <c r="T641" t="s" s="4">
        <v>2446</v>
      </c>
      <c r="U641" t="s" s="4">
        <v>2446</v>
      </c>
      <c r="V641" t="s" s="4">
        <v>2446</v>
      </c>
      <c r="W641" t="s" s="4">
        <v>2446</v>
      </c>
      <c r="X641" t="s" s="4">
        <v>2446</v>
      </c>
      <c r="Y641" t="s" s="4">
        <v>2446</v>
      </c>
      <c r="Z641" t="s" s="4">
        <v>2446</v>
      </c>
      <c r="AA641" t="s" s="4">
        <v>2446</v>
      </c>
      <c r="AB641" t="s" s="4">
        <v>2446</v>
      </c>
      <c r="AC641" t="s" s="4">
        <v>2446</v>
      </c>
      <c r="AD641" t="s" s="4">
        <v>2446</v>
      </c>
      <c r="AE641" t="s" s="4">
        <v>95</v>
      </c>
      <c r="AF641" t="s" s="4">
        <v>96</v>
      </c>
      <c r="AG641" t="s" s="4">
        <v>97</v>
      </c>
    </row>
    <row r="642" ht="45.0" customHeight="true">
      <c r="A642" t="s" s="4">
        <v>2447</v>
      </c>
      <c r="B642" t="s" s="4">
        <v>80</v>
      </c>
      <c r="C642" t="s" s="4">
        <v>81</v>
      </c>
      <c r="D642" t="s" s="4">
        <v>82</v>
      </c>
      <c r="E642" t="s" s="4">
        <v>83</v>
      </c>
      <c r="F642" t="s" s="4">
        <v>238</v>
      </c>
      <c r="G642" t="s" s="4">
        <v>239</v>
      </c>
      <c r="H642" t="s" s="4">
        <v>239</v>
      </c>
      <c r="I642" t="s" s="4">
        <v>2389</v>
      </c>
      <c r="J642" t="s" s="4">
        <v>863</v>
      </c>
      <c r="K642" t="s" s="4">
        <v>2448</v>
      </c>
      <c r="L642" t="s" s="4">
        <v>284</v>
      </c>
      <c r="M642" t="s" s="4">
        <v>90</v>
      </c>
      <c r="N642" t="s" s="4">
        <v>205</v>
      </c>
      <c r="O642" t="s" s="4">
        <v>92</v>
      </c>
      <c r="P642" t="s" s="4">
        <v>206</v>
      </c>
      <c r="Q642" t="s" s="4">
        <v>92</v>
      </c>
      <c r="R642" t="s" s="4">
        <v>2449</v>
      </c>
      <c r="S642" t="s" s="4">
        <v>2449</v>
      </c>
      <c r="T642" t="s" s="4">
        <v>2449</v>
      </c>
      <c r="U642" t="s" s="4">
        <v>2449</v>
      </c>
      <c r="V642" t="s" s="4">
        <v>2449</v>
      </c>
      <c r="W642" t="s" s="4">
        <v>2449</v>
      </c>
      <c r="X642" t="s" s="4">
        <v>2449</v>
      </c>
      <c r="Y642" t="s" s="4">
        <v>2449</v>
      </c>
      <c r="Z642" t="s" s="4">
        <v>2449</v>
      </c>
      <c r="AA642" t="s" s="4">
        <v>2449</v>
      </c>
      <c r="AB642" t="s" s="4">
        <v>2449</v>
      </c>
      <c r="AC642" t="s" s="4">
        <v>2449</v>
      </c>
      <c r="AD642" t="s" s="4">
        <v>2449</v>
      </c>
      <c r="AE642" t="s" s="4">
        <v>95</v>
      </c>
      <c r="AF642" t="s" s="4">
        <v>96</v>
      </c>
      <c r="AG642" t="s" s="4">
        <v>97</v>
      </c>
    </row>
    <row r="643" ht="45.0" customHeight="true">
      <c r="A643" t="s" s="4">
        <v>2450</v>
      </c>
      <c r="B643" t="s" s="4">
        <v>80</v>
      </c>
      <c r="C643" t="s" s="4">
        <v>81</v>
      </c>
      <c r="D643" t="s" s="4">
        <v>82</v>
      </c>
      <c r="E643" t="s" s="4">
        <v>83</v>
      </c>
      <c r="F643" t="s" s="4">
        <v>238</v>
      </c>
      <c r="G643" t="s" s="4">
        <v>239</v>
      </c>
      <c r="H643" t="s" s="4">
        <v>239</v>
      </c>
      <c r="I643" t="s" s="4">
        <v>2389</v>
      </c>
      <c r="J643" t="s" s="4">
        <v>2451</v>
      </c>
      <c r="K643" t="s" s="4">
        <v>763</v>
      </c>
      <c r="L643" t="s" s="4">
        <v>2033</v>
      </c>
      <c r="M643" t="s" s="4">
        <v>90</v>
      </c>
      <c r="N643" t="s" s="4">
        <v>205</v>
      </c>
      <c r="O643" t="s" s="4">
        <v>92</v>
      </c>
      <c r="P643" t="s" s="4">
        <v>206</v>
      </c>
      <c r="Q643" t="s" s="4">
        <v>92</v>
      </c>
      <c r="R643" t="s" s="4">
        <v>2452</v>
      </c>
      <c r="S643" t="s" s="4">
        <v>2452</v>
      </c>
      <c r="T643" t="s" s="4">
        <v>2452</v>
      </c>
      <c r="U643" t="s" s="4">
        <v>2452</v>
      </c>
      <c r="V643" t="s" s="4">
        <v>2452</v>
      </c>
      <c r="W643" t="s" s="4">
        <v>2452</v>
      </c>
      <c r="X643" t="s" s="4">
        <v>2452</v>
      </c>
      <c r="Y643" t="s" s="4">
        <v>2452</v>
      </c>
      <c r="Z643" t="s" s="4">
        <v>2452</v>
      </c>
      <c r="AA643" t="s" s="4">
        <v>2452</v>
      </c>
      <c r="AB643" t="s" s="4">
        <v>2452</v>
      </c>
      <c r="AC643" t="s" s="4">
        <v>2452</v>
      </c>
      <c r="AD643" t="s" s="4">
        <v>2452</v>
      </c>
      <c r="AE643" t="s" s="4">
        <v>95</v>
      </c>
      <c r="AF643" t="s" s="4">
        <v>96</v>
      </c>
      <c r="AG643" t="s" s="4">
        <v>97</v>
      </c>
    </row>
    <row r="644" ht="45.0" customHeight="true">
      <c r="A644" t="s" s="4">
        <v>2453</v>
      </c>
      <c r="B644" t="s" s="4">
        <v>80</v>
      </c>
      <c r="C644" t="s" s="4">
        <v>81</v>
      </c>
      <c r="D644" t="s" s="4">
        <v>82</v>
      </c>
      <c r="E644" t="s" s="4">
        <v>83</v>
      </c>
      <c r="F644" t="s" s="4">
        <v>2411</v>
      </c>
      <c r="G644" t="s" s="4">
        <v>2412</v>
      </c>
      <c r="H644" t="s" s="4">
        <v>2412</v>
      </c>
      <c r="I644" t="s" s="4">
        <v>2407</v>
      </c>
      <c r="J644" t="s" s="4">
        <v>2454</v>
      </c>
      <c r="K644" t="s" s="4">
        <v>2455</v>
      </c>
      <c r="L644" t="s" s="4">
        <v>280</v>
      </c>
      <c r="M644" t="s" s="4">
        <v>90</v>
      </c>
      <c r="N644" t="s" s="4">
        <v>179</v>
      </c>
      <c r="O644" t="s" s="4">
        <v>92</v>
      </c>
      <c r="P644" t="s" s="4">
        <v>180</v>
      </c>
      <c r="Q644" t="s" s="4">
        <v>92</v>
      </c>
      <c r="R644" t="s" s="4">
        <v>2456</v>
      </c>
      <c r="S644" t="s" s="4">
        <v>2456</v>
      </c>
      <c r="T644" t="s" s="4">
        <v>2456</v>
      </c>
      <c r="U644" t="s" s="4">
        <v>2456</v>
      </c>
      <c r="V644" t="s" s="4">
        <v>2456</v>
      </c>
      <c r="W644" t="s" s="4">
        <v>2456</v>
      </c>
      <c r="X644" t="s" s="4">
        <v>2456</v>
      </c>
      <c r="Y644" t="s" s="4">
        <v>2456</v>
      </c>
      <c r="Z644" t="s" s="4">
        <v>2456</v>
      </c>
      <c r="AA644" t="s" s="4">
        <v>2456</v>
      </c>
      <c r="AB644" t="s" s="4">
        <v>2456</v>
      </c>
      <c r="AC644" t="s" s="4">
        <v>2456</v>
      </c>
      <c r="AD644" t="s" s="4">
        <v>2456</v>
      </c>
      <c r="AE644" t="s" s="4">
        <v>95</v>
      </c>
      <c r="AF644" t="s" s="4">
        <v>96</v>
      </c>
      <c r="AG644" t="s" s="4">
        <v>97</v>
      </c>
    </row>
    <row r="645" ht="45.0" customHeight="true">
      <c r="A645" t="s" s="4">
        <v>2457</v>
      </c>
      <c r="B645" t="s" s="4">
        <v>80</v>
      </c>
      <c r="C645" t="s" s="4">
        <v>81</v>
      </c>
      <c r="D645" t="s" s="4">
        <v>82</v>
      </c>
      <c r="E645" t="s" s="4">
        <v>83</v>
      </c>
      <c r="F645" t="s" s="4">
        <v>2411</v>
      </c>
      <c r="G645" t="s" s="4">
        <v>2412</v>
      </c>
      <c r="H645" t="s" s="4">
        <v>2412</v>
      </c>
      <c r="I645" t="s" s="4">
        <v>2407</v>
      </c>
      <c r="J645" t="s" s="4">
        <v>2458</v>
      </c>
      <c r="K645" t="s" s="4">
        <v>2455</v>
      </c>
      <c r="L645" t="s" s="4">
        <v>417</v>
      </c>
      <c r="M645" t="s" s="4">
        <v>90</v>
      </c>
      <c r="N645" t="s" s="4">
        <v>179</v>
      </c>
      <c r="O645" t="s" s="4">
        <v>92</v>
      </c>
      <c r="P645" t="s" s="4">
        <v>180</v>
      </c>
      <c r="Q645" t="s" s="4">
        <v>92</v>
      </c>
      <c r="R645" t="s" s="4">
        <v>2459</v>
      </c>
      <c r="S645" t="s" s="4">
        <v>2459</v>
      </c>
      <c r="T645" t="s" s="4">
        <v>2459</v>
      </c>
      <c r="U645" t="s" s="4">
        <v>2459</v>
      </c>
      <c r="V645" t="s" s="4">
        <v>2459</v>
      </c>
      <c r="W645" t="s" s="4">
        <v>2459</v>
      </c>
      <c r="X645" t="s" s="4">
        <v>2459</v>
      </c>
      <c r="Y645" t="s" s="4">
        <v>2459</v>
      </c>
      <c r="Z645" t="s" s="4">
        <v>2459</v>
      </c>
      <c r="AA645" t="s" s="4">
        <v>2459</v>
      </c>
      <c r="AB645" t="s" s="4">
        <v>2459</v>
      </c>
      <c r="AC645" t="s" s="4">
        <v>2459</v>
      </c>
      <c r="AD645" t="s" s="4">
        <v>2459</v>
      </c>
      <c r="AE645" t="s" s="4">
        <v>95</v>
      </c>
      <c r="AF645" t="s" s="4">
        <v>96</v>
      </c>
      <c r="AG645" t="s" s="4">
        <v>97</v>
      </c>
    </row>
    <row r="646" ht="45.0" customHeight="true">
      <c r="A646" t="s" s="4">
        <v>2460</v>
      </c>
      <c r="B646" t="s" s="4">
        <v>80</v>
      </c>
      <c r="C646" t="s" s="4">
        <v>81</v>
      </c>
      <c r="D646" t="s" s="4">
        <v>82</v>
      </c>
      <c r="E646" t="s" s="4">
        <v>83</v>
      </c>
      <c r="F646" t="s" s="4">
        <v>2411</v>
      </c>
      <c r="G646" t="s" s="4">
        <v>2412</v>
      </c>
      <c r="H646" t="s" s="4">
        <v>2412</v>
      </c>
      <c r="I646" t="s" s="4">
        <v>2407</v>
      </c>
      <c r="J646" t="s" s="4">
        <v>333</v>
      </c>
      <c r="K646" t="s" s="4">
        <v>2461</v>
      </c>
      <c r="L646" t="s" s="4">
        <v>2462</v>
      </c>
      <c r="M646" t="s" s="4">
        <v>90</v>
      </c>
      <c r="N646" t="s" s="4">
        <v>179</v>
      </c>
      <c r="O646" t="s" s="4">
        <v>92</v>
      </c>
      <c r="P646" t="s" s="4">
        <v>180</v>
      </c>
      <c r="Q646" t="s" s="4">
        <v>92</v>
      </c>
      <c r="R646" t="s" s="4">
        <v>2463</v>
      </c>
      <c r="S646" t="s" s="4">
        <v>2463</v>
      </c>
      <c r="T646" t="s" s="4">
        <v>2463</v>
      </c>
      <c r="U646" t="s" s="4">
        <v>2463</v>
      </c>
      <c r="V646" t="s" s="4">
        <v>2463</v>
      </c>
      <c r="W646" t="s" s="4">
        <v>2463</v>
      </c>
      <c r="X646" t="s" s="4">
        <v>2463</v>
      </c>
      <c r="Y646" t="s" s="4">
        <v>2463</v>
      </c>
      <c r="Z646" t="s" s="4">
        <v>2463</v>
      </c>
      <c r="AA646" t="s" s="4">
        <v>2463</v>
      </c>
      <c r="AB646" t="s" s="4">
        <v>2463</v>
      </c>
      <c r="AC646" t="s" s="4">
        <v>2463</v>
      </c>
      <c r="AD646" t="s" s="4">
        <v>2463</v>
      </c>
      <c r="AE646" t="s" s="4">
        <v>95</v>
      </c>
      <c r="AF646" t="s" s="4">
        <v>96</v>
      </c>
      <c r="AG646" t="s" s="4">
        <v>97</v>
      </c>
    </row>
    <row r="647" ht="45.0" customHeight="true">
      <c r="A647" t="s" s="4">
        <v>2464</v>
      </c>
      <c r="B647" t="s" s="4">
        <v>80</v>
      </c>
      <c r="C647" t="s" s="4">
        <v>81</v>
      </c>
      <c r="D647" t="s" s="4">
        <v>82</v>
      </c>
      <c r="E647" t="s" s="4">
        <v>83</v>
      </c>
      <c r="F647" t="s" s="4">
        <v>2411</v>
      </c>
      <c r="G647" t="s" s="4">
        <v>2412</v>
      </c>
      <c r="H647" t="s" s="4">
        <v>2412</v>
      </c>
      <c r="I647" t="s" s="4">
        <v>2407</v>
      </c>
      <c r="J647" t="s" s="4">
        <v>2465</v>
      </c>
      <c r="K647" t="s" s="4">
        <v>259</v>
      </c>
      <c r="L647" t="s" s="4">
        <v>763</v>
      </c>
      <c r="M647" t="s" s="4">
        <v>90</v>
      </c>
      <c r="N647" t="s" s="4">
        <v>179</v>
      </c>
      <c r="O647" t="s" s="4">
        <v>92</v>
      </c>
      <c r="P647" t="s" s="4">
        <v>180</v>
      </c>
      <c r="Q647" t="s" s="4">
        <v>92</v>
      </c>
      <c r="R647" t="s" s="4">
        <v>2466</v>
      </c>
      <c r="S647" t="s" s="4">
        <v>2466</v>
      </c>
      <c r="T647" t="s" s="4">
        <v>2466</v>
      </c>
      <c r="U647" t="s" s="4">
        <v>2466</v>
      </c>
      <c r="V647" t="s" s="4">
        <v>2466</v>
      </c>
      <c r="W647" t="s" s="4">
        <v>2466</v>
      </c>
      <c r="X647" t="s" s="4">
        <v>2466</v>
      </c>
      <c r="Y647" t="s" s="4">
        <v>2466</v>
      </c>
      <c r="Z647" t="s" s="4">
        <v>2466</v>
      </c>
      <c r="AA647" t="s" s="4">
        <v>2466</v>
      </c>
      <c r="AB647" t="s" s="4">
        <v>2466</v>
      </c>
      <c r="AC647" t="s" s="4">
        <v>2466</v>
      </c>
      <c r="AD647" t="s" s="4">
        <v>2466</v>
      </c>
      <c r="AE647" t="s" s="4">
        <v>95</v>
      </c>
      <c r="AF647" t="s" s="4">
        <v>96</v>
      </c>
      <c r="AG647" t="s" s="4">
        <v>97</v>
      </c>
    </row>
    <row r="648" ht="45.0" customHeight="true">
      <c r="A648" t="s" s="4">
        <v>2467</v>
      </c>
      <c r="B648" t="s" s="4">
        <v>80</v>
      </c>
      <c r="C648" t="s" s="4">
        <v>81</v>
      </c>
      <c r="D648" t="s" s="4">
        <v>82</v>
      </c>
      <c r="E648" t="s" s="4">
        <v>83</v>
      </c>
      <c r="F648" t="s" s="4">
        <v>2411</v>
      </c>
      <c r="G648" t="s" s="4">
        <v>2412</v>
      </c>
      <c r="H648" t="s" s="4">
        <v>2412</v>
      </c>
      <c r="I648" t="s" s="4">
        <v>2407</v>
      </c>
      <c r="J648" t="s" s="4">
        <v>2468</v>
      </c>
      <c r="K648" t="s" s="4">
        <v>355</v>
      </c>
      <c r="L648" t="s" s="4">
        <v>187</v>
      </c>
      <c r="M648" t="s" s="4">
        <v>90</v>
      </c>
      <c r="N648" t="s" s="4">
        <v>179</v>
      </c>
      <c r="O648" t="s" s="4">
        <v>92</v>
      </c>
      <c r="P648" t="s" s="4">
        <v>180</v>
      </c>
      <c r="Q648" t="s" s="4">
        <v>92</v>
      </c>
      <c r="R648" t="s" s="4">
        <v>2469</v>
      </c>
      <c r="S648" t="s" s="4">
        <v>2469</v>
      </c>
      <c r="T648" t="s" s="4">
        <v>2469</v>
      </c>
      <c r="U648" t="s" s="4">
        <v>2469</v>
      </c>
      <c r="V648" t="s" s="4">
        <v>2469</v>
      </c>
      <c r="W648" t="s" s="4">
        <v>2469</v>
      </c>
      <c r="X648" t="s" s="4">
        <v>2469</v>
      </c>
      <c r="Y648" t="s" s="4">
        <v>2469</v>
      </c>
      <c r="Z648" t="s" s="4">
        <v>2469</v>
      </c>
      <c r="AA648" t="s" s="4">
        <v>2469</v>
      </c>
      <c r="AB648" t="s" s="4">
        <v>2469</v>
      </c>
      <c r="AC648" t="s" s="4">
        <v>2469</v>
      </c>
      <c r="AD648" t="s" s="4">
        <v>2469</v>
      </c>
      <c r="AE648" t="s" s="4">
        <v>95</v>
      </c>
      <c r="AF648" t="s" s="4">
        <v>96</v>
      </c>
      <c r="AG648" t="s" s="4">
        <v>97</v>
      </c>
    </row>
    <row r="649" ht="45.0" customHeight="true">
      <c r="A649" t="s" s="4">
        <v>2470</v>
      </c>
      <c r="B649" t="s" s="4">
        <v>80</v>
      </c>
      <c r="C649" t="s" s="4">
        <v>81</v>
      </c>
      <c r="D649" t="s" s="4">
        <v>82</v>
      </c>
      <c r="E649" t="s" s="4">
        <v>83</v>
      </c>
      <c r="F649" t="s" s="4">
        <v>2411</v>
      </c>
      <c r="G649" t="s" s="4">
        <v>2412</v>
      </c>
      <c r="H649" t="s" s="4">
        <v>2412</v>
      </c>
      <c r="I649" t="s" s="4">
        <v>2407</v>
      </c>
      <c r="J649" t="s" s="4">
        <v>1022</v>
      </c>
      <c r="K649" t="s" s="4">
        <v>1576</v>
      </c>
      <c r="L649" t="s" s="4">
        <v>580</v>
      </c>
      <c r="M649" t="s" s="4">
        <v>90</v>
      </c>
      <c r="N649" t="s" s="4">
        <v>179</v>
      </c>
      <c r="O649" t="s" s="4">
        <v>92</v>
      </c>
      <c r="P649" t="s" s="4">
        <v>180</v>
      </c>
      <c r="Q649" t="s" s="4">
        <v>92</v>
      </c>
      <c r="R649" t="s" s="4">
        <v>2471</v>
      </c>
      <c r="S649" t="s" s="4">
        <v>2471</v>
      </c>
      <c r="T649" t="s" s="4">
        <v>2471</v>
      </c>
      <c r="U649" t="s" s="4">
        <v>2471</v>
      </c>
      <c r="V649" t="s" s="4">
        <v>2471</v>
      </c>
      <c r="W649" t="s" s="4">
        <v>2471</v>
      </c>
      <c r="X649" t="s" s="4">
        <v>2471</v>
      </c>
      <c r="Y649" t="s" s="4">
        <v>2471</v>
      </c>
      <c r="Z649" t="s" s="4">
        <v>2471</v>
      </c>
      <c r="AA649" t="s" s="4">
        <v>2471</v>
      </c>
      <c r="AB649" t="s" s="4">
        <v>2471</v>
      </c>
      <c r="AC649" t="s" s="4">
        <v>2471</v>
      </c>
      <c r="AD649" t="s" s="4">
        <v>2471</v>
      </c>
      <c r="AE649" t="s" s="4">
        <v>95</v>
      </c>
      <c r="AF649" t="s" s="4">
        <v>96</v>
      </c>
      <c r="AG649" t="s" s="4">
        <v>97</v>
      </c>
    </row>
    <row r="650" ht="45.0" customHeight="true">
      <c r="A650" t="s" s="4">
        <v>2472</v>
      </c>
      <c r="B650" t="s" s="4">
        <v>80</v>
      </c>
      <c r="C650" t="s" s="4">
        <v>81</v>
      </c>
      <c r="D650" t="s" s="4">
        <v>82</v>
      </c>
      <c r="E650" t="s" s="4">
        <v>83</v>
      </c>
      <c r="F650" t="s" s="4">
        <v>2411</v>
      </c>
      <c r="G650" t="s" s="4">
        <v>2412</v>
      </c>
      <c r="H650" t="s" s="4">
        <v>2412</v>
      </c>
      <c r="I650" t="s" s="4">
        <v>2407</v>
      </c>
      <c r="J650" t="s" s="4">
        <v>262</v>
      </c>
      <c r="K650" t="s" s="4">
        <v>2461</v>
      </c>
      <c r="L650" t="s" s="4">
        <v>2462</v>
      </c>
      <c r="M650" t="s" s="4">
        <v>90</v>
      </c>
      <c r="N650" t="s" s="4">
        <v>179</v>
      </c>
      <c r="O650" t="s" s="4">
        <v>92</v>
      </c>
      <c r="P650" t="s" s="4">
        <v>180</v>
      </c>
      <c r="Q650" t="s" s="4">
        <v>92</v>
      </c>
      <c r="R650" t="s" s="4">
        <v>2473</v>
      </c>
      <c r="S650" t="s" s="4">
        <v>2473</v>
      </c>
      <c r="T650" t="s" s="4">
        <v>2473</v>
      </c>
      <c r="U650" t="s" s="4">
        <v>2473</v>
      </c>
      <c r="V650" t="s" s="4">
        <v>2473</v>
      </c>
      <c r="W650" t="s" s="4">
        <v>2473</v>
      </c>
      <c r="X650" t="s" s="4">
        <v>2473</v>
      </c>
      <c r="Y650" t="s" s="4">
        <v>2473</v>
      </c>
      <c r="Z650" t="s" s="4">
        <v>2473</v>
      </c>
      <c r="AA650" t="s" s="4">
        <v>2473</v>
      </c>
      <c r="AB650" t="s" s="4">
        <v>2473</v>
      </c>
      <c r="AC650" t="s" s="4">
        <v>2473</v>
      </c>
      <c r="AD650" t="s" s="4">
        <v>2473</v>
      </c>
      <c r="AE650" t="s" s="4">
        <v>95</v>
      </c>
      <c r="AF650" t="s" s="4">
        <v>96</v>
      </c>
      <c r="AG650" t="s" s="4">
        <v>97</v>
      </c>
    </row>
    <row r="651" ht="45.0" customHeight="true">
      <c r="A651" t="s" s="4">
        <v>2474</v>
      </c>
      <c r="B651" t="s" s="4">
        <v>80</v>
      </c>
      <c r="C651" t="s" s="4">
        <v>81</v>
      </c>
      <c r="D651" t="s" s="4">
        <v>82</v>
      </c>
      <c r="E651" t="s" s="4">
        <v>83</v>
      </c>
      <c r="F651" t="s" s="4">
        <v>2411</v>
      </c>
      <c r="G651" t="s" s="4">
        <v>2412</v>
      </c>
      <c r="H651" t="s" s="4">
        <v>2412</v>
      </c>
      <c r="I651" t="s" s="4">
        <v>2407</v>
      </c>
      <c r="J651" t="s" s="4">
        <v>262</v>
      </c>
      <c r="K651" t="s" s="4">
        <v>2475</v>
      </c>
      <c r="L651" t="s" s="4">
        <v>279</v>
      </c>
      <c r="M651" t="s" s="4">
        <v>90</v>
      </c>
      <c r="N651" t="s" s="4">
        <v>179</v>
      </c>
      <c r="O651" t="s" s="4">
        <v>92</v>
      </c>
      <c r="P651" t="s" s="4">
        <v>180</v>
      </c>
      <c r="Q651" t="s" s="4">
        <v>92</v>
      </c>
      <c r="R651" t="s" s="4">
        <v>2476</v>
      </c>
      <c r="S651" t="s" s="4">
        <v>2476</v>
      </c>
      <c r="T651" t="s" s="4">
        <v>2476</v>
      </c>
      <c r="U651" t="s" s="4">
        <v>2476</v>
      </c>
      <c r="V651" t="s" s="4">
        <v>2476</v>
      </c>
      <c r="W651" t="s" s="4">
        <v>2476</v>
      </c>
      <c r="X651" t="s" s="4">
        <v>2476</v>
      </c>
      <c r="Y651" t="s" s="4">
        <v>2476</v>
      </c>
      <c r="Z651" t="s" s="4">
        <v>2476</v>
      </c>
      <c r="AA651" t="s" s="4">
        <v>2476</v>
      </c>
      <c r="AB651" t="s" s="4">
        <v>2476</v>
      </c>
      <c r="AC651" t="s" s="4">
        <v>2476</v>
      </c>
      <c r="AD651" t="s" s="4">
        <v>2476</v>
      </c>
      <c r="AE651" t="s" s="4">
        <v>95</v>
      </c>
      <c r="AF651" t="s" s="4">
        <v>96</v>
      </c>
      <c r="AG651" t="s" s="4">
        <v>97</v>
      </c>
    </row>
    <row r="652" ht="45.0" customHeight="true">
      <c r="A652" t="s" s="4">
        <v>2477</v>
      </c>
      <c r="B652" t="s" s="4">
        <v>80</v>
      </c>
      <c r="C652" t="s" s="4">
        <v>81</v>
      </c>
      <c r="D652" t="s" s="4">
        <v>82</v>
      </c>
      <c r="E652" t="s" s="4">
        <v>83</v>
      </c>
      <c r="F652" t="s" s="4">
        <v>2411</v>
      </c>
      <c r="G652" t="s" s="4">
        <v>2412</v>
      </c>
      <c r="H652" t="s" s="4">
        <v>2412</v>
      </c>
      <c r="I652" t="s" s="4">
        <v>2407</v>
      </c>
      <c r="J652" t="s" s="4">
        <v>2478</v>
      </c>
      <c r="K652" t="s" s="4">
        <v>329</v>
      </c>
      <c r="L652" t="s" s="4">
        <v>1148</v>
      </c>
      <c r="M652" t="s" s="4">
        <v>90</v>
      </c>
      <c r="N652" t="s" s="4">
        <v>179</v>
      </c>
      <c r="O652" t="s" s="4">
        <v>92</v>
      </c>
      <c r="P652" t="s" s="4">
        <v>180</v>
      </c>
      <c r="Q652" t="s" s="4">
        <v>92</v>
      </c>
      <c r="R652" t="s" s="4">
        <v>2479</v>
      </c>
      <c r="S652" t="s" s="4">
        <v>2479</v>
      </c>
      <c r="T652" t="s" s="4">
        <v>2479</v>
      </c>
      <c r="U652" t="s" s="4">
        <v>2479</v>
      </c>
      <c r="V652" t="s" s="4">
        <v>2479</v>
      </c>
      <c r="W652" t="s" s="4">
        <v>2479</v>
      </c>
      <c r="X652" t="s" s="4">
        <v>2479</v>
      </c>
      <c r="Y652" t="s" s="4">
        <v>2479</v>
      </c>
      <c r="Z652" t="s" s="4">
        <v>2479</v>
      </c>
      <c r="AA652" t="s" s="4">
        <v>2479</v>
      </c>
      <c r="AB652" t="s" s="4">
        <v>2479</v>
      </c>
      <c r="AC652" t="s" s="4">
        <v>2479</v>
      </c>
      <c r="AD652" t="s" s="4">
        <v>2479</v>
      </c>
      <c r="AE652" t="s" s="4">
        <v>95</v>
      </c>
      <c r="AF652" t="s" s="4">
        <v>96</v>
      </c>
      <c r="AG652" t="s" s="4">
        <v>97</v>
      </c>
    </row>
    <row r="653" ht="45.0" customHeight="true">
      <c r="A653" t="s" s="4">
        <v>2480</v>
      </c>
      <c r="B653" t="s" s="4">
        <v>80</v>
      </c>
      <c r="C653" t="s" s="4">
        <v>81</v>
      </c>
      <c r="D653" t="s" s="4">
        <v>82</v>
      </c>
      <c r="E653" t="s" s="4">
        <v>83</v>
      </c>
      <c r="F653" t="s" s="4">
        <v>119</v>
      </c>
      <c r="G653" t="s" s="4">
        <v>120</v>
      </c>
      <c r="H653" t="s" s="4">
        <v>120</v>
      </c>
      <c r="I653" t="s" s="4">
        <v>2407</v>
      </c>
      <c r="J653" t="s" s="4">
        <v>2235</v>
      </c>
      <c r="K653" t="s" s="4">
        <v>559</v>
      </c>
      <c r="L653" t="s" s="4">
        <v>259</v>
      </c>
      <c r="M653" t="s" s="4">
        <v>90</v>
      </c>
      <c r="N653" t="s" s="4">
        <v>179</v>
      </c>
      <c r="O653" t="s" s="4">
        <v>92</v>
      </c>
      <c r="P653" t="s" s="4">
        <v>180</v>
      </c>
      <c r="Q653" t="s" s="4">
        <v>92</v>
      </c>
      <c r="R653" t="s" s="4">
        <v>2481</v>
      </c>
      <c r="S653" t="s" s="4">
        <v>2481</v>
      </c>
      <c r="T653" t="s" s="4">
        <v>2481</v>
      </c>
      <c r="U653" t="s" s="4">
        <v>2481</v>
      </c>
      <c r="V653" t="s" s="4">
        <v>2481</v>
      </c>
      <c r="W653" t="s" s="4">
        <v>2481</v>
      </c>
      <c r="X653" t="s" s="4">
        <v>2481</v>
      </c>
      <c r="Y653" t="s" s="4">
        <v>2481</v>
      </c>
      <c r="Z653" t="s" s="4">
        <v>2481</v>
      </c>
      <c r="AA653" t="s" s="4">
        <v>2481</v>
      </c>
      <c r="AB653" t="s" s="4">
        <v>2481</v>
      </c>
      <c r="AC653" t="s" s="4">
        <v>2481</v>
      </c>
      <c r="AD653" t="s" s="4">
        <v>2481</v>
      </c>
      <c r="AE653" t="s" s="4">
        <v>95</v>
      </c>
      <c r="AF653" t="s" s="4">
        <v>96</v>
      </c>
      <c r="AG653" t="s" s="4">
        <v>97</v>
      </c>
    </row>
    <row r="654" ht="45.0" customHeight="true">
      <c r="A654" t="s" s="4">
        <v>2482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119</v>
      </c>
      <c r="G654" t="s" s="4">
        <v>120</v>
      </c>
      <c r="H654" t="s" s="4">
        <v>120</v>
      </c>
      <c r="I654" t="s" s="4">
        <v>2407</v>
      </c>
      <c r="J654" t="s" s="4">
        <v>1323</v>
      </c>
      <c r="K654" t="s" s="4">
        <v>279</v>
      </c>
      <c r="L654" t="s" s="4">
        <v>279</v>
      </c>
      <c r="M654" t="s" s="4">
        <v>90</v>
      </c>
      <c r="N654" t="s" s="4">
        <v>179</v>
      </c>
      <c r="O654" t="s" s="4">
        <v>92</v>
      </c>
      <c r="P654" t="s" s="4">
        <v>180</v>
      </c>
      <c r="Q654" t="s" s="4">
        <v>92</v>
      </c>
      <c r="R654" t="s" s="4">
        <v>2483</v>
      </c>
      <c r="S654" t="s" s="4">
        <v>2483</v>
      </c>
      <c r="T654" t="s" s="4">
        <v>2483</v>
      </c>
      <c r="U654" t="s" s="4">
        <v>2483</v>
      </c>
      <c r="V654" t="s" s="4">
        <v>2483</v>
      </c>
      <c r="W654" t="s" s="4">
        <v>2483</v>
      </c>
      <c r="X654" t="s" s="4">
        <v>2483</v>
      </c>
      <c r="Y654" t="s" s="4">
        <v>2483</v>
      </c>
      <c r="Z654" t="s" s="4">
        <v>2483</v>
      </c>
      <c r="AA654" t="s" s="4">
        <v>2483</v>
      </c>
      <c r="AB654" t="s" s="4">
        <v>2483</v>
      </c>
      <c r="AC654" t="s" s="4">
        <v>2483</v>
      </c>
      <c r="AD654" t="s" s="4">
        <v>2483</v>
      </c>
      <c r="AE654" t="s" s="4">
        <v>95</v>
      </c>
      <c r="AF654" t="s" s="4">
        <v>96</v>
      </c>
      <c r="AG654" t="s" s="4">
        <v>97</v>
      </c>
    </row>
    <row r="655" ht="45.0" customHeight="true">
      <c r="A655" t="s" s="4">
        <v>2484</v>
      </c>
      <c r="B655" t="s" s="4">
        <v>80</v>
      </c>
      <c r="C655" t="s" s="4">
        <v>81</v>
      </c>
      <c r="D655" t="s" s="4">
        <v>82</v>
      </c>
      <c r="E655" t="s" s="4">
        <v>83</v>
      </c>
      <c r="F655" t="s" s="4">
        <v>119</v>
      </c>
      <c r="G655" t="s" s="4">
        <v>120</v>
      </c>
      <c r="H655" t="s" s="4">
        <v>120</v>
      </c>
      <c r="I655" t="s" s="4">
        <v>2407</v>
      </c>
      <c r="J655" t="s" s="4">
        <v>2485</v>
      </c>
      <c r="K655" t="s" s="4">
        <v>145</v>
      </c>
      <c r="L655" t="s" s="4">
        <v>284</v>
      </c>
      <c r="M655" t="s" s="4">
        <v>124</v>
      </c>
      <c r="N655" t="s" s="4">
        <v>111</v>
      </c>
      <c r="O655" t="s" s="4">
        <v>92</v>
      </c>
      <c r="P655" t="s" s="4">
        <v>111</v>
      </c>
      <c r="Q655" t="s" s="4">
        <v>92</v>
      </c>
      <c r="R655" t="s" s="4">
        <v>2486</v>
      </c>
      <c r="S655" t="s" s="4">
        <v>2486</v>
      </c>
      <c r="T655" t="s" s="4">
        <v>2486</v>
      </c>
      <c r="U655" t="s" s="4">
        <v>2486</v>
      </c>
      <c r="V655" t="s" s="4">
        <v>2486</v>
      </c>
      <c r="W655" t="s" s="4">
        <v>2486</v>
      </c>
      <c r="X655" t="s" s="4">
        <v>2486</v>
      </c>
      <c r="Y655" t="s" s="4">
        <v>2486</v>
      </c>
      <c r="Z655" t="s" s="4">
        <v>2486</v>
      </c>
      <c r="AA655" t="s" s="4">
        <v>2486</v>
      </c>
      <c r="AB655" t="s" s="4">
        <v>2486</v>
      </c>
      <c r="AC655" t="s" s="4">
        <v>2486</v>
      </c>
      <c r="AD655" t="s" s="4">
        <v>2486</v>
      </c>
      <c r="AE655" t="s" s="4">
        <v>95</v>
      </c>
      <c r="AF655" t="s" s="4">
        <v>96</v>
      </c>
      <c r="AG655" t="s" s="4">
        <v>97</v>
      </c>
    </row>
    <row r="656" ht="45.0" customHeight="true">
      <c r="A656" t="s" s="4">
        <v>2487</v>
      </c>
      <c r="B656" t="s" s="4">
        <v>80</v>
      </c>
      <c r="C656" t="s" s="4">
        <v>81</v>
      </c>
      <c r="D656" t="s" s="4">
        <v>82</v>
      </c>
      <c r="E656" t="s" s="4">
        <v>83</v>
      </c>
      <c r="F656" t="s" s="4">
        <v>119</v>
      </c>
      <c r="G656" t="s" s="4">
        <v>120</v>
      </c>
      <c r="H656" t="s" s="4">
        <v>120</v>
      </c>
      <c r="I656" t="s" s="4">
        <v>2407</v>
      </c>
      <c r="J656" t="s" s="4">
        <v>1032</v>
      </c>
      <c r="K656" t="s" s="4">
        <v>178</v>
      </c>
      <c r="L656" t="s" s="4">
        <v>178</v>
      </c>
      <c r="M656" t="s" s="4">
        <v>90</v>
      </c>
      <c r="N656" t="s" s="4">
        <v>179</v>
      </c>
      <c r="O656" t="s" s="4">
        <v>92</v>
      </c>
      <c r="P656" t="s" s="4">
        <v>180</v>
      </c>
      <c r="Q656" t="s" s="4">
        <v>92</v>
      </c>
      <c r="R656" t="s" s="4">
        <v>2488</v>
      </c>
      <c r="S656" t="s" s="4">
        <v>2488</v>
      </c>
      <c r="T656" t="s" s="4">
        <v>2488</v>
      </c>
      <c r="U656" t="s" s="4">
        <v>2488</v>
      </c>
      <c r="V656" t="s" s="4">
        <v>2488</v>
      </c>
      <c r="W656" t="s" s="4">
        <v>2488</v>
      </c>
      <c r="X656" t="s" s="4">
        <v>2488</v>
      </c>
      <c r="Y656" t="s" s="4">
        <v>2488</v>
      </c>
      <c r="Z656" t="s" s="4">
        <v>2488</v>
      </c>
      <c r="AA656" t="s" s="4">
        <v>2488</v>
      </c>
      <c r="AB656" t="s" s="4">
        <v>2488</v>
      </c>
      <c r="AC656" t="s" s="4">
        <v>2488</v>
      </c>
      <c r="AD656" t="s" s="4">
        <v>2488</v>
      </c>
      <c r="AE656" t="s" s="4">
        <v>95</v>
      </c>
      <c r="AF656" t="s" s="4">
        <v>96</v>
      </c>
      <c r="AG656" t="s" s="4">
        <v>97</v>
      </c>
    </row>
    <row r="657" ht="45.0" customHeight="true">
      <c r="A657" t="s" s="4">
        <v>2489</v>
      </c>
      <c r="B657" t="s" s="4">
        <v>80</v>
      </c>
      <c r="C657" t="s" s="4">
        <v>81</v>
      </c>
      <c r="D657" t="s" s="4">
        <v>82</v>
      </c>
      <c r="E657" t="s" s="4">
        <v>83</v>
      </c>
      <c r="F657" t="s" s="4">
        <v>119</v>
      </c>
      <c r="G657" t="s" s="4">
        <v>120</v>
      </c>
      <c r="H657" t="s" s="4">
        <v>120</v>
      </c>
      <c r="I657" t="s" s="4">
        <v>2407</v>
      </c>
      <c r="J657" t="s" s="4">
        <v>2490</v>
      </c>
      <c r="K657" t="s" s="4">
        <v>534</v>
      </c>
      <c r="L657" t="s" s="4">
        <v>160</v>
      </c>
      <c r="M657" t="s" s="4">
        <v>90</v>
      </c>
      <c r="N657" t="s" s="4">
        <v>179</v>
      </c>
      <c r="O657" t="s" s="4">
        <v>92</v>
      </c>
      <c r="P657" t="s" s="4">
        <v>180</v>
      </c>
      <c r="Q657" t="s" s="4">
        <v>92</v>
      </c>
      <c r="R657" t="s" s="4">
        <v>2491</v>
      </c>
      <c r="S657" t="s" s="4">
        <v>2491</v>
      </c>
      <c r="T657" t="s" s="4">
        <v>2491</v>
      </c>
      <c r="U657" t="s" s="4">
        <v>2491</v>
      </c>
      <c r="V657" t="s" s="4">
        <v>2491</v>
      </c>
      <c r="W657" t="s" s="4">
        <v>2491</v>
      </c>
      <c r="X657" t="s" s="4">
        <v>2491</v>
      </c>
      <c r="Y657" t="s" s="4">
        <v>2491</v>
      </c>
      <c r="Z657" t="s" s="4">
        <v>2491</v>
      </c>
      <c r="AA657" t="s" s="4">
        <v>2491</v>
      </c>
      <c r="AB657" t="s" s="4">
        <v>2491</v>
      </c>
      <c r="AC657" t="s" s="4">
        <v>2491</v>
      </c>
      <c r="AD657" t="s" s="4">
        <v>2491</v>
      </c>
      <c r="AE657" t="s" s="4">
        <v>95</v>
      </c>
      <c r="AF657" t="s" s="4">
        <v>96</v>
      </c>
      <c r="AG657" t="s" s="4">
        <v>97</v>
      </c>
    </row>
    <row r="658" ht="45.0" customHeight="true">
      <c r="A658" t="s" s="4">
        <v>2492</v>
      </c>
      <c r="B658" t="s" s="4">
        <v>80</v>
      </c>
      <c r="C658" t="s" s="4">
        <v>81</v>
      </c>
      <c r="D658" t="s" s="4">
        <v>82</v>
      </c>
      <c r="E658" t="s" s="4">
        <v>83</v>
      </c>
      <c r="F658" t="s" s="4">
        <v>336</v>
      </c>
      <c r="G658" t="s" s="4">
        <v>337</v>
      </c>
      <c r="H658" t="s" s="4">
        <v>337</v>
      </c>
      <c r="I658" t="s" s="4">
        <v>2407</v>
      </c>
      <c r="J658" t="s" s="4">
        <v>1799</v>
      </c>
      <c r="K658" t="s" s="4">
        <v>102</v>
      </c>
      <c r="L658" t="s" s="4">
        <v>2493</v>
      </c>
      <c r="M658" t="s" s="4">
        <v>90</v>
      </c>
      <c r="N658" t="s" s="4">
        <v>1099</v>
      </c>
      <c r="O658" t="s" s="4">
        <v>92</v>
      </c>
      <c r="P658" t="s" s="4">
        <v>1100</v>
      </c>
      <c r="Q658" t="s" s="4">
        <v>92</v>
      </c>
      <c r="R658" t="s" s="4">
        <v>2494</v>
      </c>
      <c r="S658" t="s" s="4">
        <v>2494</v>
      </c>
      <c r="T658" t="s" s="4">
        <v>2494</v>
      </c>
      <c r="U658" t="s" s="4">
        <v>2494</v>
      </c>
      <c r="V658" t="s" s="4">
        <v>2494</v>
      </c>
      <c r="W658" t="s" s="4">
        <v>2494</v>
      </c>
      <c r="X658" t="s" s="4">
        <v>2494</v>
      </c>
      <c r="Y658" t="s" s="4">
        <v>2494</v>
      </c>
      <c r="Z658" t="s" s="4">
        <v>2494</v>
      </c>
      <c r="AA658" t="s" s="4">
        <v>2494</v>
      </c>
      <c r="AB658" t="s" s="4">
        <v>2494</v>
      </c>
      <c r="AC658" t="s" s="4">
        <v>2494</v>
      </c>
      <c r="AD658" t="s" s="4">
        <v>2494</v>
      </c>
      <c r="AE658" t="s" s="4">
        <v>95</v>
      </c>
      <c r="AF658" t="s" s="4">
        <v>96</v>
      </c>
      <c r="AG658" t="s" s="4">
        <v>97</v>
      </c>
    </row>
    <row r="659" ht="45.0" customHeight="true">
      <c r="A659" t="s" s="4">
        <v>2495</v>
      </c>
      <c r="B659" t="s" s="4">
        <v>80</v>
      </c>
      <c r="C659" t="s" s="4">
        <v>81</v>
      </c>
      <c r="D659" t="s" s="4">
        <v>82</v>
      </c>
      <c r="E659" t="s" s="4">
        <v>83</v>
      </c>
      <c r="F659" t="s" s="4">
        <v>227</v>
      </c>
      <c r="G659" t="s" s="4">
        <v>2496</v>
      </c>
      <c r="H659" t="s" s="4">
        <v>2496</v>
      </c>
      <c r="I659" t="s" s="4">
        <v>2497</v>
      </c>
      <c r="J659" t="s" s="4">
        <v>2498</v>
      </c>
      <c r="K659" t="s" s="4">
        <v>160</v>
      </c>
      <c r="L659" t="s" s="4">
        <v>656</v>
      </c>
      <c r="M659" t="s" s="4">
        <v>124</v>
      </c>
      <c r="N659" t="s" s="4">
        <v>172</v>
      </c>
      <c r="O659" t="s" s="4">
        <v>92</v>
      </c>
      <c r="P659" t="s" s="4">
        <v>173</v>
      </c>
      <c r="Q659" t="s" s="4">
        <v>92</v>
      </c>
      <c r="R659" t="s" s="4">
        <v>2499</v>
      </c>
      <c r="S659" t="s" s="4">
        <v>2499</v>
      </c>
      <c r="T659" t="s" s="4">
        <v>2499</v>
      </c>
      <c r="U659" t="s" s="4">
        <v>2499</v>
      </c>
      <c r="V659" t="s" s="4">
        <v>2499</v>
      </c>
      <c r="W659" t="s" s="4">
        <v>2499</v>
      </c>
      <c r="X659" t="s" s="4">
        <v>2499</v>
      </c>
      <c r="Y659" t="s" s="4">
        <v>2499</v>
      </c>
      <c r="Z659" t="s" s="4">
        <v>2499</v>
      </c>
      <c r="AA659" t="s" s="4">
        <v>2499</v>
      </c>
      <c r="AB659" t="s" s="4">
        <v>2499</v>
      </c>
      <c r="AC659" t="s" s="4">
        <v>2499</v>
      </c>
      <c r="AD659" t="s" s="4">
        <v>2499</v>
      </c>
      <c r="AE659" t="s" s="4">
        <v>95</v>
      </c>
      <c r="AF659" t="s" s="4">
        <v>96</v>
      </c>
      <c r="AG659" t="s" s="4">
        <v>97</v>
      </c>
    </row>
    <row r="660" ht="45.0" customHeight="true">
      <c r="A660" t="s" s="4">
        <v>2500</v>
      </c>
      <c r="B660" t="s" s="4">
        <v>80</v>
      </c>
      <c r="C660" t="s" s="4">
        <v>81</v>
      </c>
      <c r="D660" t="s" s="4">
        <v>82</v>
      </c>
      <c r="E660" t="s" s="4">
        <v>83</v>
      </c>
      <c r="F660" t="s" s="4">
        <v>119</v>
      </c>
      <c r="G660" t="s" s="4">
        <v>120</v>
      </c>
      <c r="H660" t="s" s="4">
        <v>120</v>
      </c>
      <c r="I660" t="s" s="4">
        <v>2497</v>
      </c>
      <c r="J660" t="s" s="4">
        <v>2501</v>
      </c>
      <c r="K660" t="s" s="4">
        <v>109</v>
      </c>
      <c r="L660" t="s" s="4">
        <v>178</v>
      </c>
      <c r="M660" t="s" s="4">
        <v>124</v>
      </c>
      <c r="N660" t="s" s="4">
        <v>111</v>
      </c>
      <c r="O660" t="s" s="4">
        <v>92</v>
      </c>
      <c r="P660" t="s" s="4">
        <v>111</v>
      </c>
      <c r="Q660" t="s" s="4">
        <v>92</v>
      </c>
      <c r="R660" t="s" s="4">
        <v>2502</v>
      </c>
      <c r="S660" t="s" s="4">
        <v>2502</v>
      </c>
      <c r="T660" t="s" s="4">
        <v>2502</v>
      </c>
      <c r="U660" t="s" s="4">
        <v>2502</v>
      </c>
      <c r="V660" t="s" s="4">
        <v>2502</v>
      </c>
      <c r="W660" t="s" s="4">
        <v>2502</v>
      </c>
      <c r="X660" t="s" s="4">
        <v>2502</v>
      </c>
      <c r="Y660" t="s" s="4">
        <v>2502</v>
      </c>
      <c r="Z660" t="s" s="4">
        <v>2502</v>
      </c>
      <c r="AA660" t="s" s="4">
        <v>2502</v>
      </c>
      <c r="AB660" t="s" s="4">
        <v>2502</v>
      </c>
      <c r="AC660" t="s" s="4">
        <v>2502</v>
      </c>
      <c r="AD660" t="s" s="4">
        <v>2502</v>
      </c>
      <c r="AE660" t="s" s="4">
        <v>95</v>
      </c>
      <c r="AF660" t="s" s="4">
        <v>96</v>
      </c>
      <c r="AG660" t="s" s="4">
        <v>97</v>
      </c>
    </row>
    <row r="661" ht="45.0" customHeight="true">
      <c r="A661" t="s" s="4">
        <v>2503</v>
      </c>
      <c r="B661" t="s" s="4">
        <v>80</v>
      </c>
      <c r="C661" t="s" s="4">
        <v>81</v>
      </c>
      <c r="D661" t="s" s="4">
        <v>82</v>
      </c>
      <c r="E661" t="s" s="4">
        <v>83</v>
      </c>
      <c r="F661" t="s" s="4">
        <v>84</v>
      </c>
      <c r="G661" t="s" s="4">
        <v>2504</v>
      </c>
      <c r="H661" t="s" s="4">
        <v>2504</v>
      </c>
      <c r="I661" t="s" s="4">
        <v>2505</v>
      </c>
      <c r="J661" t="s" s="4">
        <v>2506</v>
      </c>
      <c r="K661" t="s" s="4">
        <v>1053</v>
      </c>
      <c r="L661" t="s" s="4">
        <v>544</v>
      </c>
      <c r="M661" t="s" s="4">
        <v>90</v>
      </c>
      <c r="N661" t="s" s="4">
        <v>223</v>
      </c>
      <c r="O661" t="s" s="4">
        <v>92</v>
      </c>
      <c r="P661" t="s" s="4">
        <v>224</v>
      </c>
      <c r="Q661" t="s" s="4">
        <v>92</v>
      </c>
      <c r="R661" t="s" s="4">
        <v>2507</v>
      </c>
      <c r="S661" t="s" s="4">
        <v>2507</v>
      </c>
      <c r="T661" t="s" s="4">
        <v>2507</v>
      </c>
      <c r="U661" t="s" s="4">
        <v>2507</v>
      </c>
      <c r="V661" t="s" s="4">
        <v>2507</v>
      </c>
      <c r="W661" t="s" s="4">
        <v>2507</v>
      </c>
      <c r="X661" t="s" s="4">
        <v>2507</v>
      </c>
      <c r="Y661" t="s" s="4">
        <v>2507</v>
      </c>
      <c r="Z661" t="s" s="4">
        <v>2507</v>
      </c>
      <c r="AA661" t="s" s="4">
        <v>2507</v>
      </c>
      <c r="AB661" t="s" s="4">
        <v>2507</v>
      </c>
      <c r="AC661" t="s" s="4">
        <v>2507</v>
      </c>
      <c r="AD661" t="s" s="4">
        <v>2507</v>
      </c>
      <c r="AE661" t="s" s="4">
        <v>95</v>
      </c>
      <c r="AF661" t="s" s="4">
        <v>96</v>
      </c>
      <c r="AG661" t="s" s="4">
        <v>97</v>
      </c>
    </row>
    <row r="662" ht="45.0" customHeight="true">
      <c r="A662" t="s" s="4">
        <v>2508</v>
      </c>
      <c r="B662" t="s" s="4">
        <v>80</v>
      </c>
      <c r="C662" t="s" s="4">
        <v>81</v>
      </c>
      <c r="D662" t="s" s="4">
        <v>82</v>
      </c>
      <c r="E662" t="s" s="4">
        <v>83</v>
      </c>
      <c r="F662" t="s" s="4">
        <v>336</v>
      </c>
      <c r="G662" t="s" s="4">
        <v>337</v>
      </c>
      <c r="H662" t="s" s="4">
        <v>337</v>
      </c>
      <c r="I662" t="s" s="4">
        <v>2407</v>
      </c>
      <c r="J662" t="s" s="4">
        <v>87</v>
      </c>
      <c r="K662" t="s" s="4">
        <v>178</v>
      </c>
      <c r="L662" t="s" s="4">
        <v>178</v>
      </c>
      <c r="M662" t="s" s="4">
        <v>90</v>
      </c>
      <c r="N662" t="s" s="4">
        <v>104</v>
      </c>
      <c r="O662" t="s" s="4">
        <v>92</v>
      </c>
      <c r="P662" t="s" s="4">
        <v>105</v>
      </c>
      <c r="Q662" t="s" s="4">
        <v>92</v>
      </c>
      <c r="R662" t="s" s="4">
        <v>2509</v>
      </c>
      <c r="S662" t="s" s="4">
        <v>2509</v>
      </c>
      <c r="T662" t="s" s="4">
        <v>2509</v>
      </c>
      <c r="U662" t="s" s="4">
        <v>2509</v>
      </c>
      <c r="V662" t="s" s="4">
        <v>2509</v>
      </c>
      <c r="W662" t="s" s="4">
        <v>2509</v>
      </c>
      <c r="X662" t="s" s="4">
        <v>2509</v>
      </c>
      <c r="Y662" t="s" s="4">
        <v>2509</v>
      </c>
      <c r="Z662" t="s" s="4">
        <v>2509</v>
      </c>
      <c r="AA662" t="s" s="4">
        <v>2509</v>
      </c>
      <c r="AB662" t="s" s="4">
        <v>2509</v>
      </c>
      <c r="AC662" t="s" s="4">
        <v>2509</v>
      </c>
      <c r="AD662" t="s" s="4">
        <v>2509</v>
      </c>
      <c r="AE662" t="s" s="4">
        <v>95</v>
      </c>
      <c r="AF662" t="s" s="4">
        <v>96</v>
      </c>
      <c r="AG662" t="s" s="4">
        <v>97</v>
      </c>
    </row>
    <row r="663" ht="45.0" customHeight="true">
      <c r="A663" t="s" s="4">
        <v>2510</v>
      </c>
      <c r="B663" t="s" s="4">
        <v>80</v>
      </c>
      <c r="C663" t="s" s="4">
        <v>81</v>
      </c>
      <c r="D663" t="s" s="4">
        <v>82</v>
      </c>
      <c r="E663" t="s" s="4">
        <v>83</v>
      </c>
      <c r="F663" t="s" s="4">
        <v>99</v>
      </c>
      <c r="G663" t="s" s="4">
        <v>100</v>
      </c>
      <c r="H663" t="s" s="4">
        <v>100</v>
      </c>
      <c r="I663" t="s" s="4">
        <v>2505</v>
      </c>
      <c r="J663" t="s" s="4">
        <v>1029</v>
      </c>
      <c r="K663" t="s" s="4">
        <v>318</v>
      </c>
      <c r="L663" t="s" s="4">
        <v>2511</v>
      </c>
      <c r="M663" t="s" s="4">
        <v>90</v>
      </c>
      <c r="N663" t="s" s="4">
        <v>162</v>
      </c>
      <c r="O663" t="s" s="4">
        <v>92</v>
      </c>
      <c r="P663" t="s" s="4">
        <v>163</v>
      </c>
      <c r="Q663" t="s" s="4">
        <v>92</v>
      </c>
      <c r="R663" t="s" s="4">
        <v>2512</v>
      </c>
      <c r="S663" t="s" s="4">
        <v>2512</v>
      </c>
      <c r="T663" t="s" s="4">
        <v>2512</v>
      </c>
      <c r="U663" t="s" s="4">
        <v>2512</v>
      </c>
      <c r="V663" t="s" s="4">
        <v>2512</v>
      </c>
      <c r="W663" t="s" s="4">
        <v>2512</v>
      </c>
      <c r="X663" t="s" s="4">
        <v>2512</v>
      </c>
      <c r="Y663" t="s" s="4">
        <v>2512</v>
      </c>
      <c r="Z663" t="s" s="4">
        <v>2512</v>
      </c>
      <c r="AA663" t="s" s="4">
        <v>2512</v>
      </c>
      <c r="AB663" t="s" s="4">
        <v>2512</v>
      </c>
      <c r="AC663" t="s" s="4">
        <v>2512</v>
      </c>
      <c r="AD663" t="s" s="4">
        <v>2512</v>
      </c>
      <c r="AE663" t="s" s="4">
        <v>95</v>
      </c>
      <c r="AF663" t="s" s="4">
        <v>96</v>
      </c>
      <c r="AG663" t="s" s="4">
        <v>97</v>
      </c>
    </row>
    <row r="664" ht="45.0" customHeight="true">
      <c r="A664" t="s" s="4">
        <v>2513</v>
      </c>
      <c r="B664" t="s" s="4">
        <v>80</v>
      </c>
      <c r="C664" t="s" s="4">
        <v>81</v>
      </c>
      <c r="D664" t="s" s="4">
        <v>82</v>
      </c>
      <c r="E664" t="s" s="4">
        <v>83</v>
      </c>
      <c r="F664" t="s" s="4">
        <v>99</v>
      </c>
      <c r="G664" t="s" s="4">
        <v>100</v>
      </c>
      <c r="H664" t="s" s="4">
        <v>100</v>
      </c>
      <c r="I664" t="s" s="4">
        <v>2505</v>
      </c>
      <c r="J664" t="s" s="4">
        <v>2514</v>
      </c>
      <c r="K664" t="s" s="4">
        <v>178</v>
      </c>
      <c r="L664" t="s" s="4">
        <v>2375</v>
      </c>
      <c r="M664" t="s" s="4">
        <v>90</v>
      </c>
      <c r="N664" t="s" s="4">
        <v>162</v>
      </c>
      <c r="O664" t="s" s="4">
        <v>92</v>
      </c>
      <c r="P664" t="s" s="4">
        <v>163</v>
      </c>
      <c r="Q664" t="s" s="4">
        <v>92</v>
      </c>
      <c r="R664" t="s" s="4">
        <v>2515</v>
      </c>
      <c r="S664" t="s" s="4">
        <v>2515</v>
      </c>
      <c r="T664" t="s" s="4">
        <v>2515</v>
      </c>
      <c r="U664" t="s" s="4">
        <v>2515</v>
      </c>
      <c r="V664" t="s" s="4">
        <v>2515</v>
      </c>
      <c r="W664" t="s" s="4">
        <v>2515</v>
      </c>
      <c r="X664" t="s" s="4">
        <v>2515</v>
      </c>
      <c r="Y664" t="s" s="4">
        <v>2515</v>
      </c>
      <c r="Z664" t="s" s="4">
        <v>2515</v>
      </c>
      <c r="AA664" t="s" s="4">
        <v>2515</v>
      </c>
      <c r="AB664" t="s" s="4">
        <v>2515</v>
      </c>
      <c r="AC664" t="s" s="4">
        <v>2515</v>
      </c>
      <c r="AD664" t="s" s="4">
        <v>2515</v>
      </c>
      <c r="AE664" t="s" s="4">
        <v>95</v>
      </c>
      <c r="AF664" t="s" s="4">
        <v>96</v>
      </c>
      <c r="AG664" t="s" s="4">
        <v>97</v>
      </c>
    </row>
    <row r="665" ht="45.0" customHeight="true">
      <c r="A665" t="s" s="4">
        <v>2516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227</v>
      </c>
      <c r="G665" t="s" s="4">
        <v>2517</v>
      </c>
      <c r="H665" t="s" s="4">
        <v>2517</v>
      </c>
      <c r="I665" t="s" s="4">
        <v>2518</v>
      </c>
      <c r="J665" t="s" s="4">
        <v>2519</v>
      </c>
      <c r="K665" t="s" s="4">
        <v>412</v>
      </c>
      <c r="L665" t="s" s="4">
        <v>138</v>
      </c>
      <c r="M665" t="s" s="4">
        <v>90</v>
      </c>
      <c r="N665" t="s" s="4">
        <v>223</v>
      </c>
      <c r="O665" t="s" s="4">
        <v>92</v>
      </c>
      <c r="P665" t="s" s="4">
        <v>224</v>
      </c>
      <c r="Q665" t="s" s="4">
        <v>92</v>
      </c>
      <c r="R665" t="s" s="4">
        <v>2520</v>
      </c>
      <c r="S665" t="s" s="4">
        <v>2520</v>
      </c>
      <c r="T665" t="s" s="4">
        <v>2520</v>
      </c>
      <c r="U665" t="s" s="4">
        <v>2520</v>
      </c>
      <c r="V665" t="s" s="4">
        <v>2520</v>
      </c>
      <c r="W665" t="s" s="4">
        <v>2520</v>
      </c>
      <c r="X665" t="s" s="4">
        <v>2520</v>
      </c>
      <c r="Y665" t="s" s="4">
        <v>2520</v>
      </c>
      <c r="Z665" t="s" s="4">
        <v>2520</v>
      </c>
      <c r="AA665" t="s" s="4">
        <v>2520</v>
      </c>
      <c r="AB665" t="s" s="4">
        <v>2520</v>
      </c>
      <c r="AC665" t="s" s="4">
        <v>2520</v>
      </c>
      <c r="AD665" t="s" s="4">
        <v>2520</v>
      </c>
      <c r="AE665" t="s" s="4">
        <v>95</v>
      </c>
      <c r="AF665" t="s" s="4">
        <v>96</v>
      </c>
      <c r="AG665" t="s" s="4">
        <v>97</v>
      </c>
    </row>
    <row r="666" ht="45.0" customHeight="true">
      <c r="A666" t="s" s="4">
        <v>2521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158</v>
      </c>
      <c r="G666" t="s" s="4">
        <v>159</v>
      </c>
      <c r="H666" t="s" s="4">
        <v>159</v>
      </c>
      <c r="I666" t="s" s="4">
        <v>2518</v>
      </c>
      <c r="J666" t="s" s="4">
        <v>2522</v>
      </c>
      <c r="K666" t="s" s="4">
        <v>703</v>
      </c>
      <c r="L666" t="s" s="4">
        <v>505</v>
      </c>
      <c r="M666" t="s" s="4">
        <v>124</v>
      </c>
      <c r="N666" t="s" s="4">
        <v>162</v>
      </c>
      <c r="O666" t="s" s="4">
        <v>92</v>
      </c>
      <c r="P666" t="s" s="4">
        <v>163</v>
      </c>
      <c r="Q666" t="s" s="4">
        <v>92</v>
      </c>
      <c r="R666" t="s" s="4">
        <v>2523</v>
      </c>
      <c r="S666" t="s" s="4">
        <v>2523</v>
      </c>
      <c r="T666" t="s" s="4">
        <v>2523</v>
      </c>
      <c r="U666" t="s" s="4">
        <v>2523</v>
      </c>
      <c r="V666" t="s" s="4">
        <v>2523</v>
      </c>
      <c r="W666" t="s" s="4">
        <v>2523</v>
      </c>
      <c r="X666" t="s" s="4">
        <v>2523</v>
      </c>
      <c r="Y666" t="s" s="4">
        <v>2523</v>
      </c>
      <c r="Z666" t="s" s="4">
        <v>2523</v>
      </c>
      <c r="AA666" t="s" s="4">
        <v>2523</v>
      </c>
      <c r="AB666" t="s" s="4">
        <v>2523</v>
      </c>
      <c r="AC666" t="s" s="4">
        <v>2523</v>
      </c>
      <c r="AD666" t="s" s="4">
        <v>2523</v>
      </c>
      <c r="AE666" t="s" s="4">
        <v>95</v>
      </c>
      <c r="AF666" t="s" s="4">
        <v>96</v>
      </c>
      <c r="AG666" t="s" s="4">
        <v>97</v>
      </c>
    </row>
    <row r="667" ht="45.0" customHeight="true">
      <c r="A667" t="s" s="4">
        <v>2524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119</v>
      </c>
      <c r="G667" t="s" s="4">
        <v>120</v>
      </c>
      <c r="H667" t="s" s="4">
        <v>120</v>
      </c>
      <c r="I667" t="s" s="4">
        <v>2518</v>
      </c>
      <c r="J667" t="s" s="4">
        <v>562</v>
      </c>
      <c r="K667" t="s" s="4">
        <v>1596</v>
      </c>
      <c r="L667" t="s" s="4">
        <v>178</v>
      </c>
      <c r="M667" t="s" s="4">
        <v>124</v>
      </c>
      <c r="N667" t="s" s="4">
        <v>111</v>
      </c>
      <c r="O667" t="s" s="4">
        <v>92</v>
      </c>
      <c r="P667" t="s" s="4">
        <v>111</v>
      </c>
      <c r="Q667" t="s" s="4">
        <v>92</v>
      </c>
      <c r="R667" t="s" s="4">
        <v>2525</v>
      </c>
      <c r="S667" t="s" s="4">
        <v>2525</v>
      </c>
      <c r="T667" t="s" s="4">
        <v>2525</v>
      </c>
      <c r="U667" t="s" s="4">
        <v>2525</v>
      </c>
      <c r="V667" t="s" s="4">
        <v>2525</v>
      </c>
      <c r="W667" t="s" s="4">
        <v>2525</v>
      </c>
      <c r="X667" t="s" s="4">
        <v>2525</v>
      </c>
      <c r="Y667" t="s" s="4">
        <v>2525</v>
      </c>
      <c r="Z667" t="s" s="4">
        <v>2525</v>
      </c>
      <c r="AA667" t="s" s="4">
        <v>2525</v>
      </c>
      <c r="AB667" t="s" s="4">
        <v>2525</v>
      </c>
      <c r="AC667" t="s" s="4">
        <v>2525</v>
      </c>
      <c r="AD667" t="s" s="4">
        <v>2525</v>
      </c>
      <c r="AE667" t="s" s="4">
        <v>95</v>
      </c>
      <c r="AF667" t="s" s="4">
        <v>96</v>
      </c>
      <c r="AG667" t="s" s="4">
        <v>97</v>
      </c>
    </row>
    <row r="668" ht="45.0" customHeight="true">
      <c r="A668" t="s" s="4">
        <v>2526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84</v>
      </c>
      <c r="G668" t="s" s="4">
        <v>2527</v>
      </c>
      <c r="H668" t="s" s="4">
        <v>2527</v>
      </c>
      <c r="I668" t="s" s="4">
        <v>2528</v>
      </c>
      <c r="J668" t="s" s="4">
        <v>396</v>
      </c>
      <c r="K668" t="s" s="4">
        <v>279</v>
      </c>
      <c r="L668" t="s" s="4">
        <v>279</v>
      </c>
      <c r="M668" t="s" s="4">
        <v>90</v>
      </c>
      <c r="N668" t="s" s="4">
        <v>188</v>
      </c>
      <c r="O668" t="s" s="4">
        <v>92</v>
      </c>
      <c r="P668" t="s" s="4">
        <v>189</v>
      </c>
      <c r="Q668" t="s" s="4">
        <v>92</v>
      </c>
      <c r="R668" t="s" s="4">
        <v>2529</v>
      </c>
      <c r="S668" t="s" s="4">
        <v>2529</v>
      </c>
      <c r="T668" t="s" s="4">
        <v>2529</v>
      </c>
      <c r="U668" t="s" s="4">
        <v>2529</v>
      </c>
      <c r="V668" t="s" s="4">
        <v>2529</v>
      </c>
      <c r="W668" t="s" s="4">
        <v>2529</v>
      </c>
      <c r="X668" t="s" s="4">
        <v>2529</v>
      </c>
      <c r="Y668" t="s" s="4">
        <v>2529</v>
      </c>
      <c r="Z668" t="s" s="4">
        <v>2529</v>
      </c>
      <c r="AA668" t="s" s="4">
        <v>2529</v>
      </c>
      <c r="AB668" t="s" s="4">
        <v>2529</v>
      </c>
      <c r="AC668" t="s" s="4">
        <v>2529</v>
      </c>
      <c r="AD668" t="s" s="4">
        <v>2529</v>
      </c>
      <c r="AE668" t="s" s="4">
        <v>95</v>
      </c>
      <c r="AF668" t="s" s="4">
        <v>96</v>
      </c>
      <c r="AG668" t="s" s="4">
        <v>97</v>
      </c>
    </row>
    <row r="669" ht="45.0" customHeight="true">
      <c r="A669" t="s" s="4">
        <v>2530</v>
      </c>
      <c r="B669" t="s" s="4">
        <v>80</v>
      </c>
      <c r="C669" t="s" s="4">
        <v>81</v>
      </c>
      <c r="D669" t="s" s="4">
        <v>82</v>
      </c>
      <c r="E669" t="s" s="4">
        <v>83</v>
      </c>
      <c r="F669" t="s" s="4">
        <v>158</v>
      </c>
      <c r="G669" t="s" s="4">
        <v>159</v>
      </c>
      <c r="H669" t="s" s="4">
        <v>159</v>
      </c>
      <c r="I669" t="s" s="4">
        <v>2528</v>
      </c>
      <c r="J669" t="s" s="4">
        <v>784</v>
      </c>
      <c r="K669" t="s" s="4">
        <v>2531</v>
      </c>
      <c r="L669" t="s" s="4">
        <v>932</v>
      </c>
      <c r="M669" t="s" s="4">
        <v>124</v>
      </c>
      <c r="N669" t="s" s="4">
        <v>162</v>
      </c>
      <c r="O669" t="s" s="4">
        <v>92</v>
      </c>
      <c r="P669" t="s" s="4">
        <v>163</v>
      </c>
      <c r="Q669" t="s" s="4">
        <v>92</v>
      </c>
      <c r="R669" t="s" s="4">
        <v>2532</v>
      </c>
      <c r="S669" t="s" s="4">
        <v>2532</v>
      </c>
      <c r="T669" t="s" s="4">
        <v>2532</v>
      </c>
      <c r="U669" t="s" s="4">
        <v>2532</v>
      </c>
      <c r="V669" t="s" s="4">
        <v>2532</v>
      </c>
      <c r="W669" t="s" s="4">
        <v>2532</v>
      </c>
      <c r="X669" t="s" s="4">
        <v>2532</v>
      </c>
      <c r="Y669" t="s" s="4">
        <v>2532</v>
      </c>
      <c r="Z669" t="s" s="4">
        <v>2532</v>
      </c>
      <c r="AA669" t="s" s="4">
        <v>2532</v>
      </c>
      <c r="AB669" t="s" s="4">
        <v>2532</v>
      </c>
      <c r="AC669" t="s" s="4">
        <v>2532</v>
      </c>
      <c r="AD669" t="s" s="4">
        <v>2532</v>
      </c>
      <c r="AE669" t="s" s="4">
        <v>95</v>
      </c>
      <c r="AF669" t="s" s="4">
        <v>96</v>
      </c>
      <c r="AG669" t="s" s="4">
        <v>97</v>
      </c>
    </row>
    <row r="670" ht="45.0" customHeight="true">
      <c r="A670" t="s" s="4">
        <v>2533</v>
      </c>
      <c r="B670" t="s" s="4">
        <v>80</v>
      </c>
      <c r="C670" t="s" s="4">
        <v>81</v>
      </c>
      <c r="D670" t="s" s="4">
        <v>82</v>
      </c>
      <c r="E670" t="s" s="4">
        <v>83</v>
      </c>
      <c r="F670" t="s" s="4">
        <v>119</v>
      </c>
      <c r="G670" t="s" s="4">
        <v>120</v>
      </c>
      <c r="H670" t="s" s="4">
        <v>120</v>
      </c>
      <c r="I670" t="s" s="4">
        <v>2528</v>
      </c>
      <c r="J670" t="s" s="4">
        <v>2534</v>
      </c>
      <c r="K670" t="s" s="4">
        <v>600</v>
      </c>
      <c r="L670" t="s" s="4">
        <v>1090</v>
      </c>
      <c r="M670" t="s" s="4">
        <v>90</v>
      </c>
      <c r="N670" t="s" s="4">
        <v>162</v>
      </c>
      <c r="O670" t="s" s="4">
        <v>92</v>
      </c>
      <c r="P670" t="s" s="4">
        <v>163</v>
      </c>
      <c r="Q670" t="s" s="4">
        <v>92</v>
      </c>
      <c r="R670" t="s" s="4">
        <v>2535</v>
      </c>
      <c r="S670" t="s" s="4">
        <v>2535</v>
      </c>
      <c r="T670" t="s" s="4">
        <v>2535</v>
      </c>
      <c r="U670" t="s" s="4">
        <v>2535</v>
      </c>
      <c r="V670" t="s" s="4">
        <v>2535</v>
      </c>
      <c r="W670" t="s" s="4">
        <v>2535</v>
      </c>
      <c r="X670" t="s" s="4">
        <v>2535</v>
      </c>
      <c r="Y670" t="s" s="4">
        <v>2535</v>
      </c>
      <c r="Z670" t="s" s="4">
        <v>2535</v>
      </c>
      <c r="AA670" t="s" s="4">
        <v>2535</v>
      </c>
      <c r="AB670" t="s" s="4">
        <v>2535</v>
      </c>
      <c r="AC670" t="s" s="4">
        <v>2535</v>
      </c>
      <c r="AD670" t="s" s="4">
        <v>2535</v>
      </c>
      <c r="AE670" t="s" s="4">
        <v>95</v>
      </c>
      <c r="AF670" t="s" s="4">
        <v>96</v>
      </c>
      <c r="AG670" t="s" s="4">
        <v>97</v>
      </c>
    </row>
    <row r="671" ht="45.0" customHeight="true">
      <c r="A671" t="s" s="4">
        <v>2536</v>
      </c>
      <c r="B671" t="s" s="4">
        <v>80</v>
      </c>
      <c r="C671" t="s" s="4">
        <v>81</v>
      </c>
      <c r="D671" t="s" s="4">
        <v>82</v>
      </c>
      <c r="E671" t="s" s="4">
        <v>83</v>
      </c>
      <c r="F671" t="s" s="4">
        <v>119</v>
      </c>
      <c r="G671" t="s" s="4">
        <v>120</v>
      </c>
      <c r="H671" t="s" s="4">
        <v>120</v>
      </c>
      <c r="I671" t="s" s="4">
        <v>2528</v>
      </c>
      <c r="J671" t="s" s="4">
        <v>2537</v>
      </c>
      <c r="K671" t="s" s="4">
        <v>645</v>
      </c>
      <c r="L671" t="s" s="4">
        <v>115</v>
      </c>
      <c r="M671" t="s" s="4">
        <v>90</v>
      </c>
      <c r="N671" t="s" s="4">
        <v>111</v>
      </c>
      <c r="O671" t="s" s="4">
        <v>92</v>
      </c>
      <c r="P671" t="s" s="4">
        <v>111</v>
      </c>
      <c r="Q671" t="s" s="4">
        <v>92</v>
      </c>
      <c r="R671" t="s" s="4">
        <v>2538</v>
      </c>
      <c r="S671" t="s" s="4">
        <v>2538</v>
      </c>
      <c r="T671" t="s" s="4">
        <v>2538</v>
      </c>
      <c r="U671" t="s" s="4">
        <v>2538</v>
      </c>
      <c r="V671" t="s" s="4">
        <v>2538</v>
      </c>
      <c r="W671" t="s" s="4">
        <v>2538</v>
      </c>
      <c r="X671" t="s" s="4">
        <v>2538</v>
      </c>
      <c r="Y671" t="s" s="4">
        <v>2538</v>
      </c>
      <c r="Z671" t="s" s="4">
        <v>2538</v>
      </c>
      <c r="AA671" t="s" s="4">
        <v>2538</v>
      </c>
      <c r="AB671" t="s" s="4">
        <v>2538</v>
      </c>
      <c r="AC671" t="s" s="4">
        <v>2538</v>
      </c>
      <c r="AD671" t="s" s="4">
        <v>2538</v>
      </c>
      <c r="AE671" t="s" s="4">
        <v>95</v>
      </c>
      <c r="AF671" t="s" s="4">
        <v>96</v>
      </c>
      <c r="AG671" t="s" s="4">
        <v>97</v>
      </c>
    </row>
    <row r="672" ht="45.0" customHeight="true">
      <c r="A672" t="s" s="4">
        <v>2539</v>
      </c>
      <c r="B672" t="s" s="4">
        <v>80</v>
      </c>
      <c r="C672" t="s" s="4">
        <v>81</v>
      </c>
      <c r="D672" t="s" s="4">
        <v>82</v>
      </c>
      <c r="E672" t="s" s="4">
        <v>83</v>
      </c>
      <c r="F672" t="s" s="4">
        <v>119</v>
      </c>
      <c r="G672" t="s" s="4">
        <v>120</v>
      </c>
      <c r="H672" t="s" s="4">
        <v>120</v>
      </c>
      <c r="I672" t="s" s="4">
        <v>2528</v>
      </c>
      <c r="J672" t="s" s="4">
        <v>2540</v>
      </c>
      <c r="K672" t="s" s="4">
        <v>763</v>
      </c>
      <c r="L672" t="s" s="4">
        <v>279</v>
      </c>
      <c r="M672" t="s" s="4">
        <v>90</v>
      </c>
      <c r="N672" t="s" s="4">
        <v>111</v>
      </c>
      <c r="O672" t="s" s="4">
        <v>92</v>
      </c>
      <c r="P672" t="s" s="4">
        <v>111</v>
      </c>
      <c r="Q672" t="s" s="4">
        <v>92</v>
      </c>
      <c r="R672" t="s" s="4">
        <v>2541</v>
      </c>
      <c r="S672" t="s" s="4">
        <v>2541</v>
      </c>
      <c r="T672" t="s" s="4">
        <v>2541</v>
      </c>
      <c r="U672" t="s" s="4">
        <v>2541</v>
      </c>
      <c r="V672" t="s" s="4">
        <v>2541</v>
      </c>
      <c r="W672" t="s" s="4">
        <v>2541</v>
      </c>
      <c r="X672" t="s" s="4">
        <v>2541</v>
      </c>
      <c r="Y672" t="s" s="4">
        <v>2541</v>
      </c>
      <c r="Z672" t="s" s="4">
        <v>2541</v>
      </c>
      <c r="AA672" t="s" s="4">
        <v>2541</v>
      </c>
      <c r="AB672" t="s" s="4">
        <v>2541</v>
      </c>
      <c r="AC672" t="s" s="4">
        <v>2541</v>
      </c>
      <c r="AD672" t="s" s="4">
        <v>2541</v>
      </c>
      <c r="AE672" t="s" s="4">
        <v>95</v>
      </c>
      <c r="AF672" t="s" s="4">
        <v>96</v>
      </c>
      <c r="AG672" t="s" s="4">
        <v>97</v>
      </c>
    </row>
    <row r="673" ht="45.0" customHeight="true">
      <c r="A673" t="s" s="4">
        <v>2542</v>
      </c>
      <c r="B673" t="s" s="4">
        <v>80</v>
      </c>
      <c r="C673" t="s" s="4">
        <v>81</v>
      </c>
      <c r="D673" t="s" s="4">
        <v>82</v>
      </c>
      <c r="E673" t="s" s="4">
        <v>83</v>
      </c>
      <c r="F673" t="s" s="4">
        <v>119</v>
      </c>
      <c r="G673" t="s" s="4">
        <v>120</v>
      </c>
      <c r="H673" t="s" s="4">
        <v>120</v>
      </c>
      <c r="I673" t="s" s="4">
        <v>2528</v>
      </c>
      <c r="J673" t="s" s="4">
        <v>846</v>
      </c>
      <c r="K673" t="s" s="4">
        <v>178</v>
      </c>
      <c r="L673" t="s" s="4">
        <v>178</v>
      </c>
      <c r="M673" t="s" s="4">
        <v>90</v>
      </c>
      <c r="N673" t="s" s="4">
        <v>104</v>
      </c>
      <c r="O673" t="s" s="4">
        <v>92</v>
      </c>
      <c r="P673" t="s" s="4">
        <v>105</v>
      </c>
      <c r="Q673" t="s" s="4">
        <v>92</v>
      </c>
      <c r="R673" t="s" s="4">
        <v>2543</v>
      </c>
      <c r="S673" t="s" s="4">
        <v>2543</v>
      </c>
      <c r="T673" t="s" s="4">
        <v>2543</v>
      </c>
      <c r="U673" t="s" s="4">
        <v>2543</v>
      </c>
      <c r="V673" t="s" s="4">
        <v>2543</v>
      </c>
      <c r="W673" t="s" s="4">
        <v>2543</v>
      </c>
      <c r="X673" t="s" s="4">
        <v>2543</v>
      </c>
      <c r="Y673" t="s" s="4">
        <v>2543</v>
      </c>
      <c r="Z673" t="s" s="4">
        <v>2543</v>
      </c>
      <c r="AA673" t="s" s="4">
        <v>2543</v>
      </c>
      <c r="AB673" t="s" s="4">
        <v>2543</v>
      </c>
      <c r="AC673" t="s" s="4">
        <v>2543</v>
      </c>
      <c r="AD673" t="s" s="4">
        <v>2543</v>
      </c>
      <c r="AE673" t="s" s="4">
        <v>95</v>
      </c>
      <c r="AF673" t="s" s="4">
        <v>96</v>
      </c>
      <c r="AG673" t="s" s="4">
        <v>97</v>
      </c>
    </row>
    <row r="674" ht="45.0" customHeight="true">
      <c r="A674" t="s" s="4">
        <v>2544</v>
      </c>
      <c r="B674" t="s" s="4">
        <v>80</v>
      </c>
      <c r="C674" t="s" s="4">
        <v>81</v>
      </c>
      <c r="D674" t="s" s="4">
        <v>82</v>
      </c>
      <c r="E674" t="s" s="4">
        <v>83</v>
      </c>
      <c r="F674" t="s" s="4">
        <v>119</v>
      </c>
      <c r="G674" t="s" s="4">
        <v>120</v>
      </c>
      <c r="H674" t="s" s="4">
        <v>120</v>
      </c>
      <c r="I674" t="s" s="4">
        <v>2528</v>
      </c>
      <c r="J674" t="s" s="4">
        <v>2545</v>
      </c>
      <c r="K674" t="s" s="4">
        <v>160</v>
      </c>
      <c r="L674" t="s" s="4">
        <v>763</v>
      </c>
      <c r="M674" t="s" s="4">
        <v>90</v>
      </c>
      <c r="N674" t="s" s="4">
        <v>111</v>
      </c>
      <c r="O674" t="s" s="4">
        <v>92</v>
      </c>
      <c r="P674" t="s" s="4">
        <v>111</v>
      </c>
      <c r="Q674" t="s" s="4">
        <v>92</v>
      </c>
      <c r="R674" t="s" s="4">
        <v>2546</v>
      </c>
      <c r="S674" t="s" s="4">
        <v>2546</v>
      </c>
      <c r="T674" t="s" s="4">
        <v>2546</v>
      </c>
      <c r="U674" t="s" s="4">
        <v>2546</v>
      </c>
      <c r="V674" t="s" s="4">
        <v>2546</v>
      </c>
      <c r="W674" t="s" s="4">
        <v>2546</v>
      </c>
      <c r="X674" t="s" s="4">
        <v>2546</v>
      </c>
      <c r="Y674" t="s" s="4">
        <v>2546</v>
      </c>
      <c r="Z674" t="s" s="4">
        <v>2546</v>
      </c>
      <c r="AA674" t="s" s="4">
        <v>2546</v>
      </c>
      <c r="AB674" t="s" s="4">
        <v>2546</v>
      </c>
      <c r="AC674" t="s" s="4">
        <v>2546</v>
      </c>
      <c r="AD674" t="s" s="4">
        <v>2546</v>
      </c>
      <c r="AE674" t="s" s="4">
        <v>95</v>
      </c>
      <c r="AF674" t="s" s="4">
        <v>96</v>
      </c>
      <c r="AG674" t="s" s="4">
        <v>97</v>
      </c>
    </row>
    <row r="675" ht="45.0" customHeight="true">
      <c r="A675" t="s" s="4">
        <v>2547</v>
      </c>
      <c r="B675" t="s" s="4">
        <v>80</v>
      </c>
      <c r="C675" t="s" s="4">
        <v>81</v>
      </c>
      <c r="D675" t="s" s="4">
        <v>82</v>
      </c>
      <c r="E675" t="s" s="4">
        <v>83</v>
      </c>
      <c r="F675" t="s" s="4">
        <v>119</v>
      </c>
      <c r="G675" t="s" s="4">
        <v>120</v>
      </c>
      <c r="H675" t="s" s="4">
        <v>120</v>
      </c>
      <c r="I675" t="s" s="4">
        <v>2528</v>
      </c>
      <c r="J675" t="s" s="4">
        <v>2548</v>
      </c>
      <c r="K675" t="s" s="4">
        <v>178</v>
      </c>
      <c r="L675" t="s" s="4">
        <v>874</v>
      </c>
      <c r="M675" t="s" s="4">
        <v>90</v>
      </c>
      <c r="N675" t="s" s="4">
        <v>111</v>
      </c>
      <c r="O675" t="s" s="4">
        <v>92</v>
      </c>
      <c r="P675" t="s" s="4">
        <v>111</v>
      </c>
      <c r="Q675" t="s" s="4">
        <v>92</v>
      </c>
      <c r="R675" t="s" s="4">
        <v>2549</v>
      </c>
      <c r="S675" t="s" s="4">
        <v>2549</v>
      </c>
      <c r="T675" t="s" s="4">
        <v>2549</v>
      </c>
      <c r="U675" t="s" s="4">
        <v>2549</v>
      </c>
      <c r="V675" t="s" s="4">
        <v>2549</v>
      </c>
      <c r="W675" t="s" s="4">
        <v>2549</v>
      </c>
      <c r="X675" t="s" s="4">
        <v>2549</v>
      </c>
      <c r="Y675" t="s" s="4">
        <v>2549</v>
      </c>
      <c r="Z675" t="s" s="4">
        <v>2549</v>
      </c>
      <c r="AA675" t="s" s="4">
        <v>2549</v>
      </c>
      <c r="AB675" t="s" s="4">
        <v>2549</v>
      </c>
      <c r="AC675" t="s" s="4">
        <v>2549</v>
      </c>
      <c r="AD675" t="s" s="4">
        <v>2549</v>
      </c>
      <c r="AE675" t="s" s="4">
        <v>95</v>
      </c>
      <c r="AF675" t="s" s="4">
        <v>96</v>
      </c>
      <c r="AG675" t="s" s="4">
        <v>97</v>
      </c>
    </row>
    <row r="676" ht="45.0" customHeight="true">
      <c r="A676" t="s" s="4">
        <v>2550</v>
      </c>
      <c r="B676" t="s" s="4">
        <v>80</v>
      </c>
      <c r="C676" t="s" s="4">
        <v>81</v>
      </c>
      <c r="D676" t="s" s="4">
        <v>82</v>
      </c>
      <c r="E676" t="s" s="4">
        <v>83</v>
      </c>
      <c r="F676" t="s" s="4">
        <v>119</v>
      </c>
      <c r="G676" t="s" s="4">
        <v>120</v>
      </c>
      <c r="H676" t="s" s="4">
        <v>120</v>
      </c>
      <c r="I676" t="s" s="4">
        <v>2528</v>
      </c>
      <c r="J676" t="s" s="4">
        <v>2235</v>
      </c>
      <c r="K676" t="s" s="4">
        <v>160</v>
      </c>
      <c r="L676" t="s" s="4">
        <v>520</v>
      </c>
      <c r="M676" t="s" s="4">
        <v>90</v>
      </c>
      <c r="N676" t="s" s="4">
        <v>111</v>
      </c>
      <c r="O676" t="s" s="4">
        <v>92</v>
      </c>
      <c r="P676" t="s" s="4">
        <v>111</v>
      </c>
      <c r="Q676" t="s" s="4">
        <v>92</v>
      </c>
      <c r="R676" t="s" s="4">
        <v>2551</v>
      </c>
      <c r="S676" t="s" s="4">
        <v>2551</v>
      </c>
      <c r="T676" t="s" s="4">
        <v>2551</v>
      </c>
      <c r="U676" t="s" s="4">
        <v>2551</v>
      </c>
      <c r="V676" t="s" s="4">
        <v>2551</v>
      </c>
      <c r="W676" t="s" s="4">
        <v>2551</v>
      </c>
      <c r="X676" t="s" s="4">
        <v>2551</v>
      </c>
      <c r="Y676" t="s" s="4">
        <v>2551</v>
      </c>
      <c r="Z676" t="s" s="4">
        <v>2551</v>
      </c>
      <c r="AA676" t="s" s="4">
        <v>2551</v>
      </c>
      <c r="AB676" t="s" s="4">
        <v>2551</v>
      </c>
      <c r="AC676" t="s" s="4">
        <v>2551</v>
      </c>
      <c r="AD676" t="s" s="4">
        <v>2551</v>
      </c>
      <c r="AE676" t="s" s="4">
        <v>95</v>
      </c>
      <c r="AF676" t="s" s="4">
        <v>96</v>
      </c>
      <c r="AG676" t="s" s="4">
        <v>97</v>
      </c>
    </row>
    <row r="677" ht="45.0" customHeight="true">
      <c r="A677" t="s" s="4">
        <v>2552</v>
      </c>
      <c r="B677" t="s" s="4">
        <v>80</v>
      </c>
      <c r="C677" t="s" s="4">
        <v>81</v>
      </c>
      <c r="D677" t="s" s="4">
        <v>82</v>
      </c>
      <c r="E677" t="s" s="4">
        <v>83</v>
      </c>
      <c r="F677" t="s" s="4">
        <v>119</v>
      </c>
      <c r="G677" t="s" s="4">
        <v>120</v>
      </c>
      <c r="H677" t="s" s="4">
        <v>120</v>
      </c>
      <c r="I677" t="s" s="4">
        <v>2528</v>
      </c>
      <c r="J677" t="s" s="4">
        <v>2553</v>
      </c>
      <c r="K677" t="s" s="4">
        <v>115</v>
      </c>
      <c r="L677" t="s" s="4">
        <v>178</v>
      </c>
      <c r="M677" t="s" s="4">
        <v>124</v>
      </c>
      <c r="N677" t="s" s="4">
        <v>111</v>
      </c>
      <c r="O677" t="s" s="4">
        <v>92</v>
      </c>
      <c r="P677" t="s" s="4">
        <v>111</v>
      </c>
      <c r="Q677" t="s" s="4">
        <v>92</v>
      </c>
      <c r="R677" t="s" s="4">
        <v>2554</v>
      </c>
      <c r="S677" t="s" s="4">
        <v>2554</v>
      </c>
      <c r="T677" t="s" s="4">
        <v>2554</v>
      </c>
      <c r="U677" t="s" s="4">
        <v>2554</v>
      </c>
      <c r="V677" t="s" s="4">
        <v>2554</v>
      </c>
      <c r="W677" t="s" s="4">
        <v>2554</v>
      </c>
      <c r="X677" t="s" s="4">
        <v>2554</v>
      </c>
      <c r="Y677" t="s" s="4">
        <v>2554</v>
      </c>
      <c r="Z677" t="s" s="4">
        <v>2554</v>
      </c>
      <c r="AA677" t="s" s="4">
        <v>2554</v>
      </c>
      <c r="AB677" t="s" s="4">
        <v>2554</v>
      </c>
      <c r="AC677" t="s" s="4">
        <v>2554</v>
      </c>
      <c r="AD677" t="s" s="4">
        <v>2554</v>
      </c>
      <c r="AE677" t="s" s="4">
        <v>95</v>
      </c>
      <c r="AF677" t="s" s="4">
        <v>96</v>
      </c>
      <c r="AG677" t="s" s="4">
        <v>97</v>
      </c>
    </row>
    <row r="678" ht="45.0" customHeight="true">
      <c r="A678" t="s" s="4">
        <v>2555</v>
      </c>
      <c r="B678" t="s" s="4">
        <v>80</v>
      </c>
      <c r="C678" t="s" s="4">
        <v>81</v>
      </c>
      <c r="D678" t="s" s="4">
        <v>82</v>
      </c>
      <c r="E678" t="s" s="4">
        <v>83</v>
      </c>
      <c r="F678" t="s" s="4">
        <v>119</v>
      </c>
      <c r="G678" t="s" s="4">
        <v>120</v>
      </c>
      <c r="H678" t="s" s="4">
        <v>120</v>
      </c>
      <c r="I678" t="s" s="4">
        <v>2528</v>
      </c>
      <c r="J678" t="s" s="4">
        <v>2556</v>
      </c>
      <c r="K678" t="s" s="4">
        <v>1148</v>
      </c>
      <c r="L678" t="s" s="4">
        <v>178</v>
      </c>
      <c r="M678" t="s" s="4">
        <v>90</v>
      </c>
      <c r="N678" t="s" s="4">
        <v>111</v>
      </c>
      <c r="O678" t="s" s="4">
        <v>92</v>
      </c>
      <c r="P678" t="s" s="4">
        <v>111</v>
      </c>
      <c r="Q678" t="s" s="4">
        <v>92</v>
      </c>
      <c r="R678" t="s" s="4">
        <v>2557</v>
      </c>
      <c r="S678" t="s" s="4">
        <v>2557</v>
      </c>
      <c r="T678" t="s" s="4">
        <v>2557</v>
      </c>
      <c r="U678" t="s" s="4">
        <v>2557</v>
      </c>
      <c r="V678" t="s" s="4">
        <v>2557</v>
      </c>
      <c r="W678" t="s" s="4">
        <v>2557</v>
      </c>
      <c r="X678" t="s" s="4">
        <v>2557</v>
      </c>
      <c r="Y678" t="s" s="4">
        <v>2557</v>
      </c>
      <c r="Z678" t="s" s="4">
        <v>2557</v>
      </c>
      <c r="AA678" t="s" s="4">
        <v>2557</v>
      </c>
      <c r="AB678" t="s" s="4">
        <v>2557</v>
      </c>
      <c r="AC678" t="s" s="4">
        <v>2557</v>
      </c>
      <c r="AD678" t="s" s="4">
        <v>2557</v>
      </c>
      <c r="AE678" t="s" s="4">
        <v>95</v>
      </c>
      <c r="AF678" t="s" s="4">
        <v>96</v>
      </c>
      <c r="AG678" t="s" s="4">
        <v>97</v>
      </c>
    </row>
    <row r="679" ht="45.0" customHeight="true">
      <c r="A679" t="s" s="4">
        <v>2558</v>
      </c>
      <c r="B679" t="s" s="4">
        <v>80</v>
      </c>
      <c r="C679" t="s" s="4">
        <v>81</v>
      </c>
      <c r="D679" t="s" s="4">
        <v>82</v>
      </c>
      <c r="E679" t="s" s="4">
        <v>83</v>
      </c>
      <c r="F679" t="s" s="4">
        <v>119</v>
      </c>
      <c r="G679" t="s" s="4">
        <v>120</v>
      </c>
      <c r="H679" t="s" s="4">
        <v>120</v>
      </c>
      <c r="I679" t="s" s="4">
        <v>2528</v>
      </c>
      <c r="J679" t="s" s="4">
        <v>1290</v>
      </c>
      <c r="K679" t="s" s="4">
        <v>1291</v>
      </c>
      <c r="L679" t="s" s="4">
        <v>178</v>
      </c>
      <c r="M679" t="s" s="4">
        <v>90</v>
      </c>
      <c r="N679" t="s" s="4">
        <v>2290</v>
      </c>
      <c r="O679" t="s" s="4">
        <v>92</v>
      </c>
      <c r="P679" t="s" s="4">
        <v>2290</v>
      </c>
      <c r="Q679" t="s" s="4">
        <v>92</v>
      </c>
      <c r="R679" t="s" s="4">
        <v>2559</v>
      </c>
      <c r="S679" t="s" s="4">
        <v>2559</v>
      </c>
      <c r="T679" t="s" s="4">
        <v>2559</v>
      </c>
      <c r="U679" t="s" s="4">
        <v>2559</v>
      </c>
      <c r="V679" t="s" s="4">
        <v>2559</v>
      </c>
      <c r="W679" t="s" s="4">
        <v>2559</v>
      </c>
      <c r="X679" t="s" s="4">
        <v>2559</v>
      </c>
      <c r="Y679" t="s" s="4">
        <v>2559</v>
      </c>
      <c r="Z679" t="s" s="4">
        <v>2559</v>
      </c>
      <c r="AA679" t="s" s="4">
        <v>2559</v>
      </c>
      <c r="AB679" t="s" s="4">
        <v>2559</v>
      </c>
      <c r="AC679" t="s" s="4">
        <v>2559</v>
      </c>
      <c r="AD679" t="s" s="4">
        <v>2559</v>
      </c>
      <c r="AE679" t="s" s="4">
        <v>95</v>
      </c>
      <c r="AF679" t="s" s="4">
        <v>96</v>
      </c>
      <c r="AG679" t="s" s="4">
        <v>97</v>
      </c>
    </row>
    <row r="680" ht="45.0" customHeight="true">
      <c r="A680" t="s" s="4">
        <v>2560</v>
      </c>
      <c r="B680" t="s" s="4">
        <v>80</v>
      </c>
      <c r="C680" t="s" s="4">
        <v>81</v>
      </c>
      <c r="D680" t="s" s="4">
        <v>82</v>
      </c>
      <c r="E680" t="s" s="4">
        <v>83</v>
      </c>
      <c r="F680" t="s" s="4">
        <v>119</v>
      </c>
      <c r="G680" t="s" s="4">
        <v>120</v>
      </c>
      <c r="H680" t="s" s="4">
        <v>120</v>
      </c>
      <c r="I680" t="s" s="4">
        <v>2528</v>
      </c>
      <c r="J680" t="s" s="4">
        <v>2561</v>
      </c>
      <c r="K680" t="s" s="4">
        <v>2562</v>
      </c>
      <c r="L680" t="s" s="4">
        <v>412</v>
      </c>
      <c r="M680" t="s" s="4">
        <v>90</v>
      </c>
      <c r="N680" t="s" s="4">
        <v>111</v>
      </c>
      <c r="O680" t="s" s="4">
        <v>92</v>
      </c>
      <c r="P680" t="s" s="4">
        <v>111</v>
      </c>
      <c r="Q680" t="s" s="4">
        <v>92</v>
      </c>
      <c r="R680" t="s" s="4">
        <v>2563</v>
      </c>
      <c r="S680" t="s" s="4">
        <v>2563</v>
      </c>
      <c r="T680" t="s" s="4">
        <v>2563</v>
      </c>
      <c r="U680" t="s" s="4">
        <v>2563</v>
      </c>
      <c r="V680" t="s" s="4">
        <v>2563</v>
      </c>
      <c r="W680" t="s" s="4">
        <v>2563</v>
      </c>
      <c r="X680" t="s" s="4">
        <v>2563</v>
      </c>
      <c r="Y680" t="s" s="4">
        <v>2563</v>
      </c>
      <c r="Z680" t="s" s="4">
        <v>2563</v>
      </c>
      <c r="AA680" t="s" s="4">
        <v>2563</v>
      </c>
      <c r="AB680" t="s" s="4">
        <v>2563</v>
      </c>
      <c r="AC680" t="s" s="4">
        <v>2563</v>
      </c>
      <c r="AD680" t="s" s="4">
        <v>2563</v>
      </c>
      <c r="AE680" t="s" s="4">
        <v>95</v>
      </c>
      <c r="AF680" t="s" s="4">
        <v>96</v>
      </c>
      <c r="AG680" t="s" s="4">
        <v>97</v>
      </c>
    </row>
    <row r="681" ht="45.0" customHeight="true">
      <c r="A681" t="s" s="4">
        <v>2564</v>
      </c>
      <c r="B681" t="s" s="4">
        <v>80</v>
      </c>
      <c r="C681" t="s" s="4">
        <v>81</v>
      </c>
      <c r="D681" t="s" s="4">
        <v>82</v>
      </c>
      <c r="E681" t="s" s="4">
        <v>83</v>
      </c>
      <c r="F681" t="s" s="4">
        <v>2246</v>
      </c>
      <c r="G681" t="s" s="4">
        <v>2247</v>
      </c>
      <c r="H681" t="s" s="4">
        <v>2247</v>
      </c>
      <c r="I681" t="s" s="4">
        <v>2528</v>
      </c>
      <c r="J681" t="s" s="4">
        <v>1127</v>
      </c>
      <c r="K681" t="s" s="4">
        <v>178</v>
      </c>
      <c r="L681" t="s" s="4">
        <v>763</v>
      </c>
      <c r="M681" t="s" s="4">
        <v>90</v>
      </c>
      <c r="N681" t="s" s="4">
        <v>111</v>
      </c>
      <c r="O681" t="s" s="4">
        <v>92</v>
      </c>
      <c r="P681" t="s" s="4">
        <v>111</v>
      </c>
      <c r="Q681" t="s" s="4">
        <v>92</v>
      </c>
      <c r="R681" t="s" s="4">
        <v>2565</v>
      </c>
      <c r="S681" t="s" s="4">
        <v>2565</v>
      </c>
      <c r="T681" t="s" s="4">
        <v>2565</v>
      </c>
      <c r="U681" t="s" s="4">
        <v>2565</v>
      </c>
      <c r="V681" t="s" s="4">
        <v>2565</v>
      </c>
      <c r="W681" t="s" s="4">
        <v>2565</v>
      </c>
      <c r="X681" t="s" s="4">
        <v>2565</v>
      </c>
      <c r="Y681" t="s" s="4">
        <v>2565</v>
      </c>
      <c r="Z681" t="s" s="4">
        <v>2565</v>
      </c>
      <c r="AA681" t="s" s="4">
        <v>2565</v>
      </c>
      <c r="AB681" t="s" s="4">
        <v>2565</v>
      </c>
      <c r="AC681" t="s" s="4">
        <v>2565</v>
      </c>
      <c r="AD681" t="s" s="4">
        <v>2565</v>
      </c>
      <c r="AE681" t="s" s="4">
        <v>95</v>
      </c>
      <c r="AF681" t="s" s="4">
        <v>96</v>
      </c>
      <c r="AG681" t="s" s="4">
        <v>97</v>
      </c>
    </row>
    <row r="682" ht="45.0" customHeight="true">
      <c r="A682" t="s" s="4">
        <v>2566</v>
      </c>
      <c r="B682" t="s" s="4">
        <v>80</v>
      </c>
      <c r="C682" t="s" s="4">
        <v>81</v>
      </c>
      <c r="D682" t="s" s="4">
        <v>82</v>
      </c>
      <c r="E682" t="s" s="4">
        <v>83</v>
      </c>
      <c r="F682" t="s" s="4">
        <v>2246</v>
      </c>
      <c r="G682" t="s" s="4">
        <v>2247</v>
      </c>
      <c r="H682" t="s" s="4">
        <v>2247</v>
      </c>
      <c r="I682" t="s" s="4">
        <v>2528</v>
      </c>
      <c r="J682" t="s" s="4">
        <v>948</v>
      </c>
      <c r="K682" t="s" s="4">
        <v>318</v>
      </c>
      <c r="L682" t="s" s="4">
        <v>548</v>
      </c>
      <c r="M682" t="s" s="4">
        <v>90</v>
      </c>
      <c r="N682" t="s" s="4">
        <v>111</v>
      </c>
      <c r="O682" t="s" s="4">
        <v>92</v>
      </c>
      <c r="P682" t="s" s="4">
        <v>111</v>
      </c>
      <c r="Q682" t="s" s="4">
        <v>92</v>
      </c>
      <c r="R682" t="s" s="4">
        <v>2567</v>
      </c>
      <c r="S682" t="s" s="4">
        <v>2567</v>
      </c>
      <c r="T682" t="s" s="4">
        <v>2567</v>
      </c>
      <c r="U682" t="s" s="4">
        <v>2567</v>
      </c>
      <c r="V682" t="s" s="4">
        <v>2567</v>
      </c>
      <c r="W682" t="s" s="4">
        <v>2567</v>
      </c>
      <c r="X682" t="s" s="4">
        <v>2567</v>
      </c>
      <c r="Y682" t="s" s="4">
        <v>2567</v>
      </c>
      <c r="Z682" t="s" s="4">
        <v>2567</v>
      </c>
      <c r="AA682" t="s" s="4">
        <v>2567</v>
      </c>
      <c r="AB682" t="s" s="4">
        <v>2567</v>
      </c>
      <c r="AC682" t="s" s="4">
        <v>2567</v>
      </c>
      <c r="AD682" t="s" s="4">
        <v>2567</v>
      </c>
      <c r="AE682" t="s" s="4">
        <v>95</v>
      </c>
      <c r="AF682" t="s" s="4">
        <v>96</v>
      </c>
      <c r="AG682" t="s" s="4">
        <v>97</v>
      </c>
    </row>
    <row r="683" ht="45.0" customHeight="true">
      <c r="A683" t="s" s="4">
        <v>2568</v>
      </c>
      <c r="B683" t="s" s="4">
        <v>80</v>
      </c>
      <c r="C683" t="s" s="4">
        <v>81</v>
      </c>
      <c r="D683" t="s" s="4">
        <v>82</v>
      </c>
      <c r="E683" t="s" s="4">
        <v>83</v>
      </c>
      <c r="F683" t="s" s="4">
        <v>119</v>
      </c>
      <c r="G683" t="s" s="4">
        <v>120</v>
      </c>
      <c r="H683" t="s" s="4">
        <v>120</v>
      </c>
      <c r="I683" t="s" s="4">
        <v>2528</v>
      </c>
      <c r="J683" t="s" s="4">
        <v>2569</v>
      </c>
      <c r="K683" t="s" s="4">
        <v>475</v>
      </c>
      <c r="L683" t="s" s="4">
        <v>412</v>
      </c>
      <c r="M683" t="s" s="4">
        <v>90</v>
      </c>
      <c r="N683" t="s" s="4">
        <v>111</v>
      </c>
      <c r="O683" t="s" s="4">
        <v>92</v>
      </c>
      <c r="P683" t="s" s="4">
        <v>111</v>
      </c>
      <c r="Q683" t="s" s="4">
        <v>92</v>
      </c>
      <c r="R683" t="s" s="4">
        <v>2570</v>
      </c>
      <c r="S683" t="s" s="4">
        <v>2570</v>
      </c>
      <c r="T683" t="s" s="4">
        <v>2570</v>
      </c>
      <c r="U683" t="s" s="4">
        <v>2570</v>
      </c>
      <c r="V683" t="s" s="4">
        <v>2570</v>
      </c>
      <c r="W683" t="s" s="4">
        <v>2570</v>
      </c>
      <c r="X683" t="s" s="4">
        <v>2570</v>
      </c>
      <c r="Y683" t="s" s="4">
        <v>2570</v>
      </c>
      <c r="Z683" t="s" s="4">
        <v>2570</v>
      </c>
      <c r="AA683" t="s" s="4">
        <v>2570</v>
      </c>
      <c r="AB683" t="s" s="4">
        <v>2570</v>
      </c>
      <c r="AC683" t="s" s="4">
        <v>2570</v>
      </c>
      <c r="AD683" t="s" s="4">
        <v>2570</v>
      </c>
      <c r="AE683" t="s" s="4">
        <v>95</v>
      </c>
      <c r="AF683" t="s" s="4">
        <v>96</v>
      </c>
      <c r="AG683" t="s" s="4">
        <v>97</v>
      </c>
    </row>
    <row r="684" ht="45.0" customHeight="true">
      <c r="A684" t="s" s="4">
        <v>2571</v>
      </c>
      <c r="B684" t="s" s="4">
        <v>80</v>
      </c>
      <c r="C684" t="s" s="4">
        <v>81</v>
      </c>
      <c r="D684" t="s" s="4">
        <v>82</v>
      </c>
      <c r="E684" t="s" s="4">
        <v>83</v>
      </c>
      <c r="F684" t="s" s="4">
        <v>336</v>
      </c>
      <c r="G684" t="s" s="4">
        <v>337</v>
      </c>
      <c r="H684" t="s" s="4">
        <v>337</v>
      </c>
      <c r="I684" t="s" s="4">
        <v>2528</v>
      </c>
      <c r="J684" t="s" s="4">
        <v>358</v>
      </c>
      <c r="K684" t="s" s="4">
        <v>178</v>
      </c>
      <c r="L684" t="s" s="4">
        <v>1148</v>
      </c>
      <c r="M684" t="s" s="4">
        <v>90</v>
      </c>
      <c r="N684" t="s" s="4">
        <v>111</v>
      </c>
      <c r="O684" t="s" s="4">
        <v>92</v>
      </c>
      <c r="P684" t="s" s="4">
        <v>111</v>
      </c>
      <c r="Q684" t="s" s="4">
        <v>92</v>
      </c>
      <c r="R684" t="s" s="4">
        <v>2572</v>
      </c>
      <c r="S684" t="s" s="4">
        <v>2572</v>
      </c>
      <c r="T684" t="s" s="4">
        <v>2572</v>
      </c>
      <c r="U684" t="s" s="4">
        <v>2572</v>
      </c>
      <c r="V684" t="s" s="4">
        <v>2572</v>
      </c>
      <c r="W684" t="s" s="4">
        <v>2572</v>
      </c>
      <c r="X684" t="s" s="4">
        <v>2572</v>
      </c>
      <c r="Y684" t="s" s="4">
        <v>2572</v>
      </c>
      <c r="Z684" t="s" s="4">
        <v>2572</v>
      </c>
      <c r="AA684" t="s" s="4">
        <v>2572</v>
      </c>
      <c r="AB684" t="s" s="4">
        <v>2572</v>
      </c>
      <c r="AC684" t="s" s="4">
        <v>2572</v>
      </c>
      <c r="AD684" t="s" s="4">
        <v>2572</v>
      </c>
      <c r="AE684" t="s" s="4">
        <v>95</v>
      </c>
      <c r="AF684" t="s" s="4">
        <v>96</v>
      </c>
      <c r="AG684" t="s" s="4">
        <v>97</v>
      </c>
    </row>
    <row r="685" ht="45.0" customHeight="true">
      <c r="A685" t="s" s="4">
        <v>2573</v>
      </c>
      <c r="B685" t="s" s="4">
        <v>80</v>
      </c>
      <c r="C685" t="s" s="4">
        <v>81</v>
      </c>
      <c r="D685" t="s" s="4">
        <v>82</v>
      </c>
      <c r="E685" t="s" s="4">
        <v>83</v>
      </c>
      <c r="F685" t="s" s="4">
        <v>227</v>
      </c>
      <c r="G685" t="s" s="4">
        <v>2574</v>
      </c>
      <c r="H685" t="s" s="4">
        <v>2574</v>
      </c>
      <c r="I685" t="s" s="4">
        <v>2575</v>
      </c>
      <c r="J685" t="s" s="4">
        <v>2576</v>
      </c>
      <c r="K685" t="s" s="4">
        <v>2090</v>
      </c>
      <c r="L685" t="s" s="4">
        <v>1046</v>
      </c>
      <c r="M685" t="s" s="4">
        <v>90</v>
      </c>
      <c r="N685" t="s" s="4">
        <v>223</v>
      </c>
      <c r="O685" t="s" s="4">
        <v>92</v>
      </c>
      <c r="P685" t="s" s="4">
        <v>224</v>
      </c>
      <c r="Q685" t="s" s="4">
        <v>92</v>
      </c>
      <c r="R685" t="s" s="4">
        <v>2577</v>
      </c>
      <c r="S685" t="s" s="4">
        <v>2577</v>
      </c>
      <c r="T685" t="s" s="4">
        <v>2577</v>
      </c>
      <c r="U685" t="s" s="4">
        <v>2577</v>
      </c>
      <c r="V685" t="s" s="4">
        <v>2577</v>
      </c>
      <c r="W685" t="s" s="4">
        <v>2577</v>
      </c>
      <c r="X685" t="s" s="4">
        <v>2577</v>
      </c>
      <c r="Y685" t="s" s="4">
        <v>2577</v>
      </c>
      <c r="Z685" t="s" s="4">
        <v>2577</v>
      </c>
      <c r="AA685" t="s" s="4">
        <v>2577</v>
      </c>
      <c r="AB685" t="s" s="4">
        <v>2577</v>
      </c>
      <c r="AC685" t="s" s="4">
        <v>2577</v>
      </c>
      <c r="AD685" t="s" s="4">
        <v>2577</v>
      </c>
      <c r="AE685" t="s" s="4">
        <v>95</v>
      </c>
      <c r="AF685" t="s" s="4">
        <v>96</v>
      </c>
      <c r="AG685" t="s" s="4">
        <v>97</v>
      </c>
    </row>
    <row r="686" ht="45.0" customHeight="true">
      <c r="A686" t="s" s="4">
        <v>2578</v>
      </c>
      <c r="B686" t="s" s="4">
        <v>80</v>
      </c>
      <c r="C686" t="s" s="4">
        <v>81</v>
      </c>
      <c r="D686" t="s" s="4">
        <v>82</v>
      </c>
      <c r="E686" t="s" s="4">
        <v>83</v>
      </c>
      <c r="F686" t="s" s="4">
        <v>726</v>
      </c>
      <c r="G686" t="s" s="4">
        <v>727</v>
      </c>
      <c r="H686" t="s" s="4">
        <v>727</v>
      </c>
      <c r="I686" t="s" s="4">
        <v>2419</v>
      </c>
      <c r="J686" t="s" s="4">
        <v>2579</v>
      </c>
      <c r="K686" t="s" s="4">
        <v>129</v>
      </c>
      <c r="L686" t="s" s="4">
        <v>674</v>
      </c>
      <c r="M686" t="s" s="4">
        <v>90</v>
      </c>
      <c r="N686" t="s" s="4">
        <v>162</v>
      </c>
      <c r="O686" t="s" s="4">
        <v>92</v>
      </c>
      <c r="P686" t="s" s="4">
        <v>163</v>
      </c>
      <c r="Q686" t="s" s="4">
        <v>92</v>
      </c>
      <c r="R686" t="s" s="4">
        <v>2580</v>
      </c>
      <c r="S686" t="s" s="4">
        <v>2580</v>
      </c>
      <c r="T686" t="s" s="4">
        <v>2580</v>
      </c>
      <c r="U686" t="s" s="4">
        <v>2580</v>
      </c>
      <c r="V686" t="s" s="4">
        <v>2580</v>
      </c>
      <c r="W686" t="s" s="4">
        <v>2580</v>
      </c>
      <c r="X686" t="s" s="4">
        <v>2580</v>
      </c>
      <c r="Y686" t="s" s="4">
        <v>2580</v>
      </c>
      <c r="Z686" t="s" s="4">
        <v>2580</v>
      </c>
      <c r="AA686" t="s" s="4">
        <v>2580</v>
      </c>
      <c r="AB686" t="s" s="4">
        <v>2580</v>
      </c>
      <c r="AC686" t="s" s="4">
        <v>2580</v>
      </c>
      <c r="AD686" t="s" s="4">
        <v>2580</v>
      </c>
      <c r="AE686" t="s" s="4">
        <v>95</v>
      </c>
      <c r="AF686" t="s" s="4">
        <v>96</v>
      </c>
      <c r="AG686" t="s" s="4">
        <v>97</v>
      </c>
    </row>
    <row r="687" ht="45.0" customHeight="true">
      <c r="A687" t="s" s="4">
        <v>2581</v>
      </c>
      <c r="B687" t="s" s="4">
        <v>80</v>
      </c>
      <c r="C687" t="s" s="4">
        <v>81</v>
      </c>
      <c r="D687" t="s" s="4">
        <v>82</v>
      </c>
      <c r="E687" t="s" s="4">
        <v>83</v>
      </c>
      <c r="F687" t="s" s="4">
        <v>84</v>
      </c>
      <c r="G687" t="s" s="4">
        <v>2582</v>
      </c>
      <c r="H687" t="s" s="4">
        <v>2582</v>
      </c>
      <c r="I687" t="s" s="4">
        <v>2419</v>
      </c>
      <c r="J687" t="s" s="4">
        <v>2583</v>
      </c>
      <c r="K687" t="s" s="4">
        <v>1291</v>
      </c>
      <c r="L687" t="s" s="4">
        <v>494</v>
      </c>
      <c r="M687" t="s" s="4">
        <v>124</v>
      </c>
      <c r="N687" t="s" s="4">
        <v>172</v>
      </c>
      <c r="O687" t="s" s="4">
        <v>92</v>
      </c>
      <c r="P687" t="s" s="4">
        <v>173</v>
      </c>
      <c r="Q687" t="s" s="4">
        <v>92</v>
      </c>
      <c r="R687" t="s" s="4">
        <v>2584</v>
      </c>
      <c r="S687" t="s" s="4">
        <v>2584</v>
      </c>
      <c r="T687" t="s" s="4">
        <v>2584</v>
      </c>
      <c r="U687" t="s" s="4">
        <v>2584</v>
      </c>
      <c r="V687" t="s" s="4">
        <v>2584</v>
      </c>
      <c r="W687" t="s" s="4">
        <v>2584</v>
      </c>
      <c r="X687" t="s" s="4">
        <v>2584</v>
      </c>
      <c r="Y687" t="s" s="4">
        <v>2584</v>
      </c>
      <c r="Z687" t="s" s="4">
        <v>2584</v>
      </c>
      <c r="AA687" t="s" s="4">
        <v>2584</v>
      </c>
      <c r="AB687" t="s" s="4">
        <v>2584</v>
      </c>
      <c r="AC687" t="s" s="4">
        <v>2584</v>
      </c>
      <c r="AD687" t="s" s="4">
        <v>2584</v>
      </c>
      <c r="AE687" t="s" s="4">
        <v>95</v>
      </c>
      <c r="AF687" t="s" s="4">
        <v>96</v>
      </c>
      <c r="AG687" t="s" s="4">
        <v>97</v>
      </c>
    </row>
    <row r="688" ht="45.0" customHeight="true">
      <c r="A688" t="s" s="4">
        <v>2585</v>
      </c>
      <c r="B688" t="s" s="4">
        <v>80</v>
      </c>
      <c r="C688" t="s" s="4">
        <v>81</v>
      </c>
      <c r="D688" t="s" s="4">
        <v>82</v>
      </c>
      <c r="E688" t="s" s="4">
        <v>83</v>
      </c>
      <c r="F688" t="s" s="4">
        <v>84</v>
      </c>
      <c r="G688" t="s" s="4">
        <v>2586</v>
      </c>
      <c r="H688" t="s" s="4">
        <v>2586</v>
      </c>
      <c r="I688" t="s" s="4">
        <v>2587</v>
      </c>
      <c r="J688" t="s" s="4">
        <v>2588</v>
      </c>
      <c r="K688" t="s" s="4">
        <v>1283</v>
      </c>
      <c r="L688" t="s" s="4">
        <v>2589</v>
      </c>
      <c r="M688" t="s" s="4">
        <v>124</v>
      </c>
      <c r="N688" t="s" s="4">
        <v>188</v>
      </c>
      <c r="O688" t="s" s="4">
        <v>92</v>
      </c>
      <c r="P688" t="s" s="4">
        <v>189</v>
      </c>
      <c r="Q688" t="s" s="4">
        <v>92</v>
      </c>
      <c r="R688" t="s" s="4">
        <v>2590</v>
      </c>
      <c r="S688" t="s" s="4">
        <v>2590</v>
      </c>
      <c r="T688" t="s" s="4">
        <v>2590</v>
      </c>
      <c r="U688" t="s" s="4">
        <v>2590</v>
      </c>
      <c r="V688" t="s" s="4">
        <v>2590</v>
      </c>
      <c r="W688" t="s" s="4">
        <v>2590</v>
      </c>
      <c r="X688" t="s" s="4">
        <v>2590</v>
      </c>
      <c r="Y688" t="s" s="4">
        <v>2590</v>
      </c>
      <c r="Z688" t="s" s="4">
        <v>2590</v>
      </c>
      <c r="AA688" t="s" s="4">
        <v>2590</v>
      </c>
      <c r="AB688" t="s" s="4">
        <v>2590</v>
      </c>
      <c r="AC688" t="s" s="4">
        <v>2590</v>
      </c>
      <c r="AD688" t="s" s="4">
        <v>2590</v>
      </c>
      <c r="AE688" t="s" s="4">
        <v>95</v>
      </c>
      <c r="AF688" t="s" s="4">
        <v>96</v>
      </c>
      <c r="AG688" t="s" s="4">
        <v>97</v>
      </c>
    </row>
    <row r="689" ht="45.0" customHeight="true">
      <c r="A689" t="s" s="4">
        <v>2591</v>
      </c>
      <c r="B689" t="s" s="4">
        <v>80</v>
      </c>
      <c r="C689" t="s" s="4">
        <v>81</v>
      </c>
      <c r="D689" t="s" s="4">
        <v>82</v>
      </c>
      <c r="E689" t="s" s="4">
        <v>83</v>
      </c>
      <c r="F689" t="s" s="4">
        <v>84</v>
      </c>
      <c r="G689" t="s" s="4">
        <v>2592</v>
      </c>
      <c r="H689" t="s" s="4">
        <v>2592</v>
      </c>
      <c r="I689" t="s" s="4">
        <v>2593</v>
      </c>
      <c r="J689" t="s" s="4">
        <v>2594</v>
      </c>
      <c r="K689" t="s" s="4">
        <v>178</v>
      </c>
      <c r="L689" t="s" s="4">
        <v>458</v>
      </c>
      <c r="M689" t="s" s="4">
        <v>90</v>
      </c>
      <c r="N689" t="s" s="4">
        <v>188</v>
      </c>
      <c r="O689" t="s" s="4">
        <v>92</v>
      </c>
      <c r="P689" t="s" s="4">
        <v>189</v>
      </c>
      <c r="Q689" t="s" s="4">
        <v>92</v>
      </c>
      <c r="R689" t="s" s="4">
        <v>2595</v>
      </c>
      <c r="S689" t="s" s="4">
        <v>2595</v>
      </c>
      <c r="T689" t="s" s="4">
        <v>2595</v>
      </c>
      <c r="U689" t="s" s="4">
        <v>2595</v>
      </c>
      <c r="V689" t="s" s="4">
        <v>2595</v>
      </c>
      <c r="W689" t="s" s="4">
        <v>2595</v>
      </c>
      <c r="X689" t="s" s="4">
        <v>2595</v>
      </c>
      <c r="Y689" t="s" s="4">
        <v>2595</v>
      </c>
      <c r="Z689" t="s" s="4">
        <v>2595</v>
      </c>
      <c r="AA689" t="s" s="4">
        <v>2595</v>
      </c>
      <c r="AB689" t="s" s="4">
        <v>2595</v>
      </c>
      <c r="AC689" t="s" s="4">
        <v>2595</v>
      </c>
      <c r="AD689" t="s" s="4">
        <v>2595</v>
      </c>
      <c r="AE689" t="s" s="4">
        <v>95</v>
      </c>
      <c r="AF689" t="s" s="4">
        <v>96</v>
      </c>
      <c r="AG689" t="s" s="4">
        <v>97</v>
      </c>
    </row>
    <row r="690" ht="45.0" customHeight="true">
      <c r="A690" t="s" s="4">
        <v>2596</v>
      </c>
      <c r="B690" t="s" s="4">
        <v>80</v>
      </c>
      <c r="C690" t="s" s="4">
        <v>81</v>
      </c>
      <c r="D690" t="s" s="4">
        <v>82</v>
      </c>
      <c r="E690" t="s" s="4">
        <v>83</v>
      </c>
      <c r="F690" t="s" s="4">
        <v>244</v>
      </c>
      <c r="G690" t="s" s="4">
        <v>245</v>
      </c>
      <c r="H690" t="s" s="4">
        <v>245</v>
      </c>
      <c r="I690" t="s" s="4">
        <v>2593</v>
      </c>
      <c r="J690" t="s" s="4">
        <v>87</v>
      </c>
      <c r="K690" t="s" s="4">
        <v>329</v>
      </c>
      <c r="L690" t="s" s="4">
        <v>160</v>
      </c>
      <c r="M690" t="s" s="4">
        <v>90</v>
      </c>
      <c r="N690" t="s" s="4">
        <v>195</v>
      </c>
      <c r="O690" t="s" s="4">
        <v>92</v>
      </c>
      <c r="P690" t="s" s="4">
        <v>196</v>
      </c>
      <c r="Q690" t="s" s="4">
        <v>92</v>
      </c>
      <c r="R690" t="s" s="4">
        <v>2597</v>
      </c>
      <c r="S690" t="s" s="4">
        <v>2597</v>
      </c>
      <c r="T690" t="s" s="4">
        <v>2597</v>
      </c>
      <c r="U690" t="s" s="4">
        <v>2597</v>
      </c>
      <c r="V690" t="s" s="4">
        <v>2597</v>
      </c>
      <c r="W690" t="s" s="4">
        <v>2597</v>
      </c>
      <c r="X690" t="s" s="4">
        <v>2597</v>
      </c>
      <c r="Y690" t="s" s="4">
        <v>2597</v>
      </c>
      <c r="Z690" t="s" s="4">
        <v>2597</v>
      </c>
      <c r="AA690" t="s" s="4">
        <v>2597</v>
      </c>
      <c r="AB690" t="s" s="4">
        <v>2597</v>
      </c>
      <c r="AC690" t="s" s="4">
        <v>2597</v>
      </c>
      <c r="AD690" t="s" s="4">
        <v>2597</v>
      </c>
      <c r="AE690" t="s" s="4">
        <v>95</v>
      </c>
      <c r="AF690" t="s" s="4">
        <v>96</v>
      </c>
      <c r="AG690" t="s" s="4">
        <v>97</v>
      </c>
    </row>
    <row r="691" ht="45.0" customHeight="true">
      <c r="A691" t="s" s="4">
        <v>2598</v>
      </c>
      <c r="B691" t="s" s="4">
        <v>80</v>
      </c>
      <c r="C691" t="s" s="4">
        <v>81</v>
      </c>
      <c r="D691" t="s" s="4">
        <v>82</v>
      </c>
      <c r="E691" t="s" s="4">
        <v>83</v>
      </c>
      <c r="F691" t="s" s="4">
        <v>119</v>
      </c>
      <c r="G691" t="s" s="4">
        <v>120</v>
      </c>
      <c r="H691" t="s" s="4">
        <v>120</v>
      </c>
      <c r="I691" t="s" s="4">
        <v>2593</v>
      </c>
      <c r="J691" t="s" s="4">
        <v>2117</v>
      </c>
      <c r="K691" t="s" s="4">
        <v>241</v>
      </c>
      <c r="L691" t="s" s="4">
        <v>325</v>
      </c>
      <c r="M691" t="s" s="4">
        <v>90</v>
      </c>
      <c r="N691" t="s" s="4">
        <v>111</v>
      </c>
      <c r="O691" t="s" s="4">
        <v>92</v>
      </c>
      <c r="P691" t="s" s="4">
        <v>111</v>
      </c>
      <c r="Q691" t="s" s="4">
        <v>92</v>
      </c>
      <c r="R691" t="s" s="4">
        <v>2599</v>
      </c>
      <c r="S691" t="s" s="4">
        <v>2599</v>
      </c>
      <c r="T691" t="s" s="4">
        <v>2599</v>
      </c>
      <c r="U691" t="s" s="4">
        <v>2599</v>
      </c>
      <c r="V691" t="s" s="4">
        <v>2599</v>
      </c>
      <c r="W691" t="s" s="4">
        <v>2599</v>
      </c>
      <c r="X691" t="s" s="4">
        <v>2599</v>
      </c>
      <c r="Y691" t="s" s="4">
        <v>2599</v>
      </c>
      <c r="Z691" t="s" s="4">
        <v>2599</v>
      </c>
      <c r="AA691" t="s" s="4">
        <v>2599</v>
      </c>
      <c r="AB691" t="s" s="4">
        <v>2599</v>
      </c>
      <c r="AC691" t="s" s="4">
        <v>2599</v>
      </c>
      <c r="AD691" t="s" s="4">
        <v>2599</v>
      </c>
      <c r="AE691" t="s" s="4">
        <v>95</v>
      </c>
      <c r="AF691" t="s" s="4">
        <v>96</v>
      </c>
      <c r="AG691" t="s" s="4">
        <v>97</v>
      </c>
    </row>
    <row r="692" ht="45.0" customHeight="true">
      <c r="A692" t="s" s="4">
        <v>2600</v>
      </c>
      <c r="B692" t="s" s="4">
        <v>80</v>
      </c>
      <c r="C692" t="s" s="4">
        <v>81</v>
      </c>
      <c r="D692" t="s" s="4">
        <v>82</v>
      </c>
      <c r="E692" t="s" s="4">
        <v>83</v>
      </c>
      <c r="F692" t="s" s="4">
        <v>119</v>
      </c>
      <c r="G692" t="s" s="4">
        <v>120</v>
      </c>
      <c r="H692" t="s" s="4">
        <v>120</v>
      </c>
      <c r="I692" t="s" s="4">
        <v>2593</v>
      </c>
      <c r="J692" t="s" s="4">
        <v>2601</v>
      </c>
      <c r="K692" t="s" s="4">
        <v>178</v>
      </c>
      <c r="L692" t="s" s="4">
        <v>458</v>
      </c>
      <c r="M692" t="s" s="4">
        <v>90</v>
      </c>
      <c r="N692" t="s" s="4">
        <v>111</v>
      </c>
      <c r="O692" t="s" s="4">
        <v>92</v>
      </c>
      <c r="P692" t="s" s="4">
        <v>111</v>
      </c>
      <c r="Q692" t="s" s="4">
        <v>92</v>
      </c>
      <c r="R692" t="s" s="4">
        <v>2602</v>
      </c>
      <c r="S692" t="s" s="4">
        <v>2602</v>
      </c>
      <c r="T692" t="s" s="4">
        <v>2602</v>
      </c>
      <c r="U692" t="s" s="4">
        <v>2602</v>
      </c>
      <c r="V692" t="s" s="4">
        <v>2602</v>
      </c>
      <c r="W692" t="s" s="4">
        <v>2602</v>
      </c>
      <c r="X692" t="s" s="4">
        <v>2602</v>
      </c>
      <c r="Y692" t="s" s="4">
        <v>2602</v>
      </c>
      <c r="Z692" t="s" s="4">
        <v>2602</v>
      </c>
      <c r="AA692" t="s" s="4">
        <v>2602</v>
      </c>
      <c r="AB692" t="s" s="4">
        <v>2602</v>
      </c>
      <c r="AC692" t="s" s="4">
        <v>2602</v>
      </c>
      <c r="AD692" t="s" s="4">
        <v>2602</v>
      </c>
      <c r="AE692" t="s" s="4">
        <v>95</v>
      </c>
      <c r="AF692" t="s" s="4">
        <v>96</v>
      </c>
      <c r="AG692" t="s" s="4">
        <v>97</v>
      </c>
    </row>
    <row r="693" ht="45.0" customHeight="true">
      <c r="A693" t="s" s="4">
        <v>2603</v>
      </c>
      <c r="B693" t="s" s="4">
        <v>80</v>
      </c>
      <c r="C693" t="s" s="4">
        <v>81</v>
      </c>
      <c r="D693" t="s" s="4">
        <v>82</v>
      </c>
      <c r="E693" t="s" s="4">
        <v>83</v>
      </c>
      <c r="F693" t="s" s="4">
        <v>119</v>
      </c>
      <c r="G693" t="s" s="4">
        <v>120</v>
      </c>
      <c r="H693" t="s" s="4">
        <v>120</v>
      </c>
      <c r="I693" t="s" s="4">
        <v>2528</v>
      </c>
      <c r="J693" t="s" s="4">
        <v>926</v>
      </c>
      <c r="K693" t="s" s="4">
        <v>483</v>
      </c>
      <c r="L693" t="s" s="4">
        <v>748</v>
      </c>
      <c r="M693" t="s" s="4">
        <v>90</v>
      </c>
      <c r="N693" t="s" s="4">
        <v>111</v>
      </c>
      <c r="O693" t="s" s="4">
        <v>92</v>
      </c>
      <c r="P693" t="s" s="4">
        <v>111</v>
      </c>
      <c r="Q693" t="s" s="4">
        <v>92</v>
      </c>
      <c r="R693" t="s" s="4">
        <v>2604</v>
      </c>
      <c r="S693" t="s" s="4">
        <v>2604</v>
      </c>
      <c r="T693" t="s" s="4">
        <v>2604</v>
      </c>
      <c r="U693" t="s" s="4">
        <v>2604</v>
      </c>
      <c r="V693" t="s" s="4">
        <v>2604</v>
      </c>
      <c r="W693" t="s" s="4">
        <v>2604</v>
      </c>
      <c r="X693" t="s" s="4">
        <v>2604</v>
      </c>
      <c r="Y693" t="s" s="4">
        <v>2604</v>
      </c>
      <c r="Z693" t="s" s="4">
        <v>2604</v>
      </c>
      <c r="AA693" t="s" s="4">
        <v>2604</v>
      </c>
      <c r="AB693" t="s" s="4">
        <v>2604</v>
      </c>
      <c r="AC693" t="s" s="4">
        <v>2604</v>
      </c>
      <c r="AD693" t="s" s="4">
        <v>2604</v>
      </c>
      <c r="AE693" t="s" s="4">
        <v>95</v>
      </c>
      <c r="AF693" t="s" s="4">
        <v>96</v>
      </c>
      <c r="AG693" t="s" s="4">
        <v>97</v>
      </c>
    </row>
    <row r="694" ht="45.0" customHeight="true">
      <c r="A694" t="s" s="4">
        <v>2605</v>
      </c>
      <c r="B694" t="s" s="4">
        <v>80</v>
      </c>
      <c r="C694" t="s" s="4">
        <v>81</v>
      </c>
      <c r="D694" t="s" s="4">
        <v>82</v>
      </c>
      <c r="E694" t="s" s="4">
        <v>83</v>
      </c>
      <c r="F694" t="s" s="4">
        <v>119</v>
      </c>
      <c r="G694" t="s" s="4">
        <v>120</v>
      </c>
      <c r="H694" t="s" s="4">
        <v>120</v>
      </c>
      <c r="I694" t="s" s="4">
        <v>2528</v>
      </c>
      <c r="J694" t="s" s="4">
        <v>1127</v>
      </c>
      <c r="K694" t="s" s="4">
        <v>723</v>
      </c>
      <c r="L694" t="s" s="4">
        <v>152</v>
      </c>
      <c r="M694" t="s" s="4">
        <v>90</v>
      </c>
      <c r="N694" t="s" s="4">
        <v>111</v>
      </c>
      <c r="O694" t="s" s="4">
        <v>92</v>
      </c>
      <c r="P694" t="s" s="4">
        <v>111</v>
      </c>
      <c r="Q694" t="s" s="4">
        <v>92</v>
      </c>
      <c r="R694" t="s" s="4">
        <v>2606</v>
      </c>
      <c r="S694" t="s" s="4">
        <v>2606</v>
      </c>
      <c r="T694" t="s" s="4">
        <v>2606</v>
      </c>
      <c r="U694" t="s" s="4">
        <v>2606</v>
      </c>
      <c r="V694" t="s" s="4">
        <v>2606</v>
      </c>
      <c r="W694" t="s" s="4">
        <v>2606</v>
      </c>
      <c r="X694" t="s" s="4">
        <v>2606</v>
      </c>
      <c r="Y694" t="s" s="4">
        <v>2606</v>
      </c>
      <c r="Z694" t="s" s="4">
        <v>2606</v>
      </c>
      <c r="AA694" t="s" s="4">
        <v>2606</v>
      </c>
      <c r="AB694" t="s" s="4">
        <v>2606</v>
      </c>
      <c r="AC694" t="s" s="4">
        <v>2606</v>
      </c>
      <c r="AD694" t="s" s="4">
        <v>2606</v>
      </c>
      <c r="AE694" t="s" s="4">
        <v>95</v>
      </c>
      <c r="AF694" t="s" s="4">
        <v>96</v>
      </c>
      <c r="AG694" t="s" s="4">
        <v>97</v>
      </c>
    </row>
    <row r="695" ht="45.0" customHeight="true">
      <c r="A695" t="s" s="4">
        <v>2607</v>
      </c>
      <c r="B695" t="s" s="4">
        <v>80</v>
      </c>
      <c r="C695" t="s" s="4">
        <v>81</v>
      </c>
      <c r="D695" t="s" s="4">
        <v>82</v>
      </c>
      <c r="E695" t="s" s="4">
        <v>83</v>
      </c>
      <c r="F695" t="s" s="4">
        <v>119</v>
      </c>
      <c r="G695" t="s" s="4">
        <v>120</v>
      </c>
      <c r="H695" t="s" s="4">
        <v>120</v>
      </c>
      <c r="I695" t="s" s="4">
        <v>2528</v>
      </c>
      <c r="J695" t="s" s="4">
        <v>1001</v>
      </c>
      <c r="K695" t="s" s="4">
        <v>2608</v>
      </c>
      <c r="L695" t="s" s="4">
        <v>775</v>
      </c>
      <c r="M695" t="s" s="4">
        <v>90</v>
      </c>
      <c r="N695" t="s" s="4">
        <v>111</v>
      </c>
      <c r="O695" t="s" s="4">
        <v>92</v>
      </c>
      <c r="P695" t="s" s="4">
        <v>111</v>
      </c>
      <c r="Q695" t="s" s="4">
        <v>92</v>
      </c>
      <c r="R695" t="s" s="4">
        <v>2609</v>
      </c>
      <c r="S695" t="s" s="4">
        <v>2609</v>
      </c>
      <c r="T695" t="s" s="4">
        <v>2609</v>
      </c>
      <c r="U695" t="s" s="4">
        <v>2609</v>
      </c>
      <c r="V695" t="s" s="4">
        <v>2609</v>
      </c>
      <c r="W695" t="s" s="4">
        <v>2609</v>
      </c>
      <c r="X695" t="s" s="4">
        <v>2609</v>
      </c>
      <c r="Y695" t="s" s="4">
        <v>2609</v>
      </c>
      <c r="Z695" t="s" s="4">
        <v>2609</v>
      </c>
      <c r="AA695" t="s" s="4">
        <v>2609</v>
      </c>
      <c r="AB695" t="s" s="4">
        <v>2609</v>
      </c>
      <c r="AC695" t="s" s="4">
        <v>2609</v>
      </c>
      <c r="AD695" t="s" s="4">
        <v>2609</v>
      </c>
      <c r="AE695" t="s" s="4">
        <v>95</v>
      </c>
      <c r="AF695" t="s" s="4">
        <v>96</v>
      </c>
      <c r="AG695" t="s" s="4">
        <v>97</v>
      </c>
    </row>
    <row r="696" ht="45.0" customHeight="true">
      <c r="A696" t="s" s="4">
        <v>2610</v>
      </c>
      <c r="B696" t="s" s="4">
        <v>80</v>
      </c>
      <c r="C696" t="s" s="4">
        <v>81</v>
      </c>
      <c r="D696" t="s" s="4">
        <v>82</v>
      </c>
      <c r="E696" t="s" s="4">
        <v>83</v>
      </c>
      <c r="F696" t="s" s="4">
        <v>119</v>
      </c>
      <c r="G696" t="s" s="4">
        <v>120</v>
      </c>
      <c r="H696" t="s" s="4">
        <v>120</v>
      </c>
      <c r="I696" t="s" s="4">
        <v>2528</v>
      </c>
      <c r="J696" t="s" s="4">
        <v>2611</v>
      </c>
      <c r="K696" t="s" s="4">
        <v>563</v>
      </c>
      <c r="L696" t="s" s="4">
        <v>178</v>
      </c>
      <c r="M696" t="s" s="4">
        <v>90</v>
      </c>
      <c r="N696" t="s" s="4">
        <v>111</v>
      </c>
      <c r="O696" t="s" s="4">
        <v>92</v>
      </c>
      <c r="P696" t="s" s="4">
        <v>111</v>
      </c>
      <c r="Q696" t="s" s="4">
        <v>92</v>
      </c>
      <c r="R696" t="s" s="4">
        <v>2612</v>
      </c>
      <c r="S696" t="s" s="4">
        <v>2612</v>
      </c>
      <c r="T696" t="s" s="4">
        <v>2612</v>
      </c>
      <c r="U696" t="s" s="4">
        <v>2612</v>
      </c>
      <c r="V696" t="s" s="4">
        <v>2612</v>
      </c>
      <c r="W696" t="s" s="4">
        <v>2612</v>
      </c>
      <c r="X696" t="s" s="4">
        <v>2612</v>
      </c>
      <c r="Y696" t="s" s="4">
        <v>2612</v>
      </c>
      <c r="Z696" t="s" s="4">
        <v>2612</v>
      </c>
      <c r="AA696" t="s" s="4">
        <v>2612</v>
      </c>
      <c r="AB696" t="s" s="4">
        <v>2612</v>
      </c>
      <c r="AC696" t="s" s="4">
        <v>2612</v>
      </c>
      <c r="AD696" t="s" s="4">
        <v>2612</v>
      </c>
      <c r="AE696" t="s" s="4">
        <v>95</v>
      </c>
      <c r="AF696" t="s" s="4">
        <v>96</v>
      </c>
      <c r="AG696" t="s" s="4">
        <v>97</v>
      </c>
    </row>
    <row r="697" ht="45.0" customHeight="true">
      <c r="A697" t="s" s="4">
        <v>2613</v>
      </c>
      <c r="B697" t="s" s="4">
        <v>80</v>
      </c>
      <c r="C697" t="s" s="4">
        <v>81</v>
      </c>
      <c r="D697" t="s" s="4">
        <v>82</v>
      </c>
      <c r="E697" t="s" s="4">
        <v>83</v>
      </c>
      <c r="F697" t="s" s="4">
        <v>119</v>
      </c>
      <c r="G697" t="s" s="4">
        <v>120</v>
      </c>
      <c r="H697" t="s" s="4">
        <v>120</v>
      </c>
      <c r="I697" t="s" s="4">
        <v>2528</v>
      </c>
      <c r="J697" t="s" s="4">
        <v>2614</v>
      </c>
      <c r="K697" t="s" s="4">
        <v>483</v>
      </c>
      <c r="L697" t="s" s="4">
        <v>325</v>
      </c>
      <c r="M697" t="s" s="4">
        <v>124</v>
      </c>
      <c r="N697" t="s" s="4">
        <v>111</v>
      </c>
      <c r="O697" t="s" s="4">
        <v>92</v>
      </c>
      <c r="P697" t="s" s="4">
        <v>111</v>
      </c>
      <c r="Q697" t="s" s="4">
        <v>92</v>
      </c>
      <c r="R697" t="s" s="4">
        <v>2615</v>
      </c>
      <c r="S697" t="s" s="4">
        <v>2615</v>
      </c>
      <c r="T697" t="s" s="4">
        <v>2615</v>
      </c>
      <c r="U697" t="s" s="4">
        <v>2615</v>
      </c>
      <c r="V697" t="s" s="4">
        <v>2615</v>
      </c>
      <c r="W697" t="s" s="4">
        <v>2615</v>
      </c>
      <c r="X697" t="s" s="4">
        <v>2615</v>
      </c>
      <c r="Y697" t="s" s="4">
        <v>2615</v>
      </c>
      <c r="Z697" t="s" s="4">
        <v>2615</v>
      </c>
      <c r="AA697" t="s" s="4">
        <v>2615</v>
      </c>
      <c r="AB697" t="s" s="4">
        <v>2615</v>
      </c>
      <c r="AC697" t="s" s="4">
        <v>2615</v>
      </c>
      <c r="AD697" t="s" s="4">
        <v>2615</v>
      </c>
      <c r="AE697" t="s" s="4">
        <v>95</v>
      </c>
      <c r="AF697" t="s" s="4">
        <v>96</v>
      </c>
      <c r="AG697" t="s" s="4">
        <v>97</v>
      </c>
    </row>
    <row r="698" ht="45.0" customHeight="true">
      <c r="A698" t="s" s="4">
        <v>2616</v>
      </c>
      <c r="B698" t="s" s="4">
        <v>80</v>
      </c>
      <c r="C698" t="s" s="4">
        <v>81</v>
      </c>
      <c r="D698" t="s" s="4">
        <v>82</v>
      </c>
      <c r="E698" t="s" s="4">
        <v>83</v>
      </c>
      <c r="F698" t="s" s="4">
        <v>119</v>
      </c>
      <c r="G698" t="s" s="4">
        <v>120</v>
      </c>
      <c r="H698" t="s" s="4">
        <v>120</v>
      </c>
      <c r="I698" t="s" s="4">
        <v>2528</v>
      </c>
      <c r="J698" t="s" s="4">
        <v>1817</v>
      </c>
      <c r="K698" t="s" s="4">
        <v>763</v>
      </c>
      <c r="L698" t="s" s="4">
        <v>160</v>
      </c>
      <c r="M698" t="s" s="4">
        <v>90</v>
      </c>
      <c r="N698" t="s" s="4">
        <v>1430</v>
      </c>
      <c r="O698" t="s" s="4">
        <v>92</v>
      </c>
      <c r="P698" t="s" s="4">
        <v>1431</v>
      </c>
      <c r="Q698" t="s" s="4">
        <v>92</v>
      </c>
      <c r="R698" t="s" s="4">
        <v>2617</v>
      </c>
      <c r="S698" t="s" s="4">
        <v>2617</v>
      </c>
      <c r="T698" t="s" s="4">
        <v>2617</v>
      </c>
      <c r="U698" t="s" s="4">
        <v>2617</v>
      </c>
      <c r="V698" t="s" s="4">
        <v>2617</v>
      </c>
      <c r="W698" t="s" s="4">
        <v>2617</v>
      </c>
      <c r="X698" t="s" s="4">
        <v>2617</v>
      </c>
      <c r="Y698" t="s" s="4">
        <v>2617</v>
      </c>
      <c r="Z698" t="s" s="4">
        <v>2617</v>
      </c>
      <c r="AA698" t="s" s="4">
        <v>2617</v>
      </c>
      <c r="AB698" t="s" s="4">
        <v>2617</v>
      </c>
      <c r="AC698" t="s" s="4">
        <v>2617</v>
      </c>
      <c r="AD698" t="s" s="4">
        <v>2617</v>
      </c>
      <c r="AE698" t="s" s="4">
        <v>95</v>
      </c>
      <c r="AF698" t="s" s="4">
        <v>96</v>
      </c>
      <c r="AG698" t="s" s="4">
        <v>97</v>
      </c>
    </row>
    <row r="699" ht="45.0" customHeight="true">
      <c r="A699" t="s" s="4">
        <v>2618</v>
      </c>
      <c r="B699" t="s" s="4">
        <v>80</v>
      </c>
      <c r="C699" t="s" s="4">
        <v>81</v>
      </c>
      <c r="D699" t="s" s="4">
        <v>82</v>
      </c>
      <c r="E699" t="s" s="4">
        <v>83</v>
      </c>
      <c r="F699" t="s" s="4">
        <v>119</v>
      </c>
      <c r="G699" t="s" s="4">
        <v>120</v>
      </c>
      <c r="H699" t="s" s="4">
        <v>120</v>
      </c>
      <c r="I699" t="s" s="4">
        <v>2528</v>
      </c>
      <c r="J699" t="s" s="4">
        <v>2619</v>
      </c>
      <c r="K699" t="s" s="4">
        <v>133</v>
      </c>
      <c r="L699" t="s" s="4">
        <v>1131</v>
      </c>
      <c r="M699" t="s" s="4">
        <v>90</v>
      </c>
      <c r="N699" t="s" s="4">
        <v>2290</v>
      </c>
      <c r="O699" t="s" s="4">
        <v>92</v>
      </c>
      <c r="P699" t="s" s="4">
        <v>2290</v>
      </c>
      <c r="Q699" t="s" s="4">
        <v>92</v>
      </c>
      <c r="R699" t="s" s="4">
        <v>2620</v>
      </c>
      <c r="S699" t="s" s="4">
        <v>2620</v>
      </c>
      <c r="T699" t="s" s="4">
        <v>2620</v>
      </c>
      <c r="U699" t="s" s="4">
        <v>2620</v>
      </c>
      <c r="V699" t="s" s="4">
        <v>2620</v>
      </c>
      <c r="W699" t="s" s="4">
        <v>2620</v>
      </c>
      <c r="X699" t="s" s="4">
        <v>2620</v>
      </c>
      <c r="Y699" t="s" s="4">
        <v>2620</v>
      </c>
      <c r="Z699" t="s" s="4">
        <v>2620</v>
      </c>
      <c r="AA699" t="s" s="4">
        <v>2620</v>
      </c>
      <c r="AB699" t="s" s="4">
        <v>2620</v>
      </c>
      <c r="AC699" t="s" s="4">
        <v>2620</v>
      </c>
      <c r="AD699" t="s" s="4">
        <v>2620</v>
      </c>
      <c r="AE699" t="s" s="4">
        <v>95</v>
      </c>
      <c r="AF699" t="s" s="4">
        <v>96</v>
      </c>
      <c r="AG699" t="s" s="4">
        <v>97</v>
      </c>
    </row>
    <row r="700" ht="45.0" customHeight="true">
      <c r="A700" t="s" s="4">
        <v>2621</v>
      </c>
      <c r="B700" t="s" s="4">
        <v>80</v>
      </c>
      <c r="C700" t="s" s="4">
        <v>81</v>
      </c>
      <c r="D700" t="s" s="4">
        <v>82</v>
      </c>
      <c r="E700" t="s" s="4">
        <v>83</v>
      </c>
      <c r="F700" t="s" s="4">
        <v>158</v>
      </c>
      <c r="G700" t="s" s="4">
        <v>159</v>
      </c>
      <c r="H700" t="s" s="4">
        <v>159</v>
      </c>
      <c r="I700" t="s" s="4">
        <v>2575</v>
      </c>
      <c r="J700" t="s" s="4">
        <v>579</v>
      </c>
      <c r="K700" t="s" s="4">
        <v>1347</v>
      </c>
      <c r="L700" t="s" s="4">
        <v>748</v>
      </c>
      <c r="M700" t="s" s="4">
        <v>124</v>
      </c>
      <c r="N700" t="s" s="4">
        <v>319</v>
      </c>
      <c r="O700" t="s" s="4">
        <v>92</v>
      </c>
      <c r="P700" t="s" s="4">
        <v>319</v>
      </c>
      <c r="Q700" t="s" s="4">
        <v>92</v>
      </c>
      <c r="R700" t="s" s="4">
        <v>2622</v>
      </c>
      <c r="S700" t="s" s="4">
        <v>2622</v>
      </c>
      <c r="T700" t="s" s="4">
        <v>2622</v>
      </c>
      <c r="U700" t="s" s="4">
        <v>2622</v>
      </c>
      <c r="V700" t="s" s="4">
        <v>2622</v>
      </c>
      <c r="W700" t="s" s="4">
        <v>2622</v>
      </c>
      <c r="X700" t="s" s="4">
        <v>2622</v>
      </c>
      <c r="Y700" t="s" s="4">
        <v>2622</v>
      </c>
      <c r="Z700" t="s" s="4">
        <v>2622</v>
      </c>
      <c r="AA700" t="s" s="4">
        <v>2622</v>
      </c>
      <c r="AB700" t="s" s="4">
        <v>2622</v>
      </c>
      <c r="AC700" t="s" s="4">
        <v>2622</v>
      </c>
      <c r="AD700" t="s" s="4">
        <v>2622</v>
      </c>
      <c r="AE700" t="s" s="4">
        <v>95</v>
      </c>
      <c r="AF700" t="s" s="4">
        <v>96</v>
      </c>
      <c r="AG700" t="s" s="4">
        <v>97</v>
      </c>
    </row>
    <row r="701" ht="45.0" customHeight="true">
      <c r="A701" t="s" s="4">
        <v>2623</v>
      </c>
      <c r="B701" t="s" s="4">
        <v>80</v>
      </c>
      <c r="C701" t="s" s="4">
        <v>81</v>
      </c>
      <c r="D701" t="s" s="4">
        <v>82</v>
      </c>
      <c r="E701" t="s" s="4">
        <v>83</v>
      </c>
      <c r="F701" t="s" s="4">
        <v>158</v>
      </c>
      <c r="G701" t="s" s="4">
        <v>159</v>
      </c>
      <c r="H701" t="s" s="4">
        <v>159</v>
      </c>
      <c r="I701" t="s" s="4">
        <v>2575</v>
      </c>
      <c r="J701" t="s" s="4">
        <v>151</v>
      </c>
      <c r="K701" t="s" s="4">
        <v>152</v>
      </c>
      <c r="L701" t="s" s="4">
        <v>888</v>
      </c>
      <c r="M701" t="s" s="4">
        <v>90</v>
      </c>
      <c r="N701" t="s" s="4">
        <v>2624</v>
      </c>
      <c r="O701" t="s" s="4">
        <v>92</v>
      </c>
      <c r="P701" t="s" s="4">
        <v>2625</v>
      </c>
      <c r="Q701" t="s" s="4">
        <v>92</v>
      </c>
      <c r="R701" t="s" s="4">
        <v>2626</v>
      </c>
      <c r="S701" t="s" s="4">
        <v>2626</v>
      </c>
      <c r="T701" t="s" s="4">
        <v>2626</v>
      </c>
      <c r="U701" t="s" s="4">
        <v>2626</v>
      </c>
      <c r="V701" t="s" s="4">
        <v>2626</v>
      </c>
      <c r="W701" t="s" s="4">
        <v>2626</v>
      </c>
      <c r="X701" t="s" s="4">
        <v>2626</v>
      </c>
      <c r="Y701" t="s" s="4">
        <v>2626</v>
      </c>
      <c r="Z701" t="s" s="4">
        <v>2626</v>
      </c>
      <c r="AA701" t="s" s="4">
        <v>2626</v>
      </c>
      <c r="AB701" t="s" s="4">
        <v>2626</v>
      </c>
      <c r="AC701" t="s" s="4">
        <v>2626</v>
      </c>
      <c r="AD701" t="s" s="4">
        <v>2626</v>
      </c>
      <c r="AE701" t="s" s="4">
        <v>95</v>
      </c>
      <c r="AF701" t="s" s="4">
        <v>96</v>
      </c>
      <c r="AG701" t="s" s="4">
        <v>97</v>
      </c>
    </row>
    <row r="702" ht="45.0" customHeight="true">
      <c r="A702" t="s" s="4">
        <v>2627</v>
      </c>
      <c r="B702" t="s" s="4">
        <v>80</v>
      </c>
      <c r="C702" t="s" s="4">
        <v>81</v>
      </c>
      <c r="D702" t="s" s="4">
        <v>82</v>
      </c>
      <c r="E702" t="s" s="4">
        <v>83</v>
      </c>
      <c r="F702" t="s" s="4">
        <v>119</v>
      </c>
      <c r="G702" t="s" s="4">
        <v>120</v>
      </c>
      <c r="H702" t="s" s="4">
        <v>120</v>
      </c>
      <c r="I702" t="s" s="4">
        <v>2575</v>
      </c>
      <c r="J702" t="s" s="4">
        <v>2628</v>
      </c>
      <c r="K702" t="s" s="4">
        <v>123</v>
      </c>
      <c r="L702" t="s" s="4">
        <v>2151</v>
      </c>
      <c r="M702" t="s" s="4">
        <v>90</v>
      </c>
      <c r="N702" t="s" s="4">
        <v>111</v>
      </c>
      <c r="O702" t="s" s="4">
        <v>92</v>
      </c>
      <c r="P702" t="s" s="4">
        <v>111</v>
      </c>
      <c r="Q702" t="s" s="4">
        <v>92</v>
      </c>
      <c r="R702" t="s" s="4">
        <v>2629</v>
      </c>
      <c r="S702" t="s" s="4">
        <v>2629</v>
      </c>
      <c r="T702" t="s" s="4">
        <v>2629</v>
      </c>
      <c r="U702" t="s" s="4">
        <v>2629</v>
      </c>
      <c r="V702" t="s" s="4">
        <v>2629</v>
      </c>
      <c r="W702" t="s" s="4">
        <v>2629</v>
      </c>
      <c r="X702" t="s" s="4">
        <v>2629</v>
      </c>
      <c r="Y702" t="s" s="4">
        <v>2629</v>
      </c>
      <c r="Z702" t="s" s="4">
        <v>2629</v>
      </c>
      <c r="AA702" t="s" s="4">
        <v>2629</v>
      </c>
      <c r="AB702" t="s" s="4">
        <v>2629</v>
      </c>
      <c r="AC702" t="s" s="4">
        <v>2629</v>
      </c>
      <c r="AD702" t="s" s="4">
        <v>2629</v>
      </c>
      <c r="AE702" t="s" s="4">
        <v>95</v>
      </c>
      <c r="AF702" t="s" s="4">
        <v>96</v>
      </c>
      <c r="AG702" t="s" s="4">
        <v>97</v>
      </c>
    </row>
    <row r="703" ht="45.0" customHeight="true">
      <c r="A703" t="s" s="4">
        <v>2630</v>
      </c>
      <c r="B703" t="s" s="4">
        <v>80</v>
      </c>
      <c r="C703" t="s" s="4">
        <v>81</v>
      </c>
      <c r="D703" t="s" s="4">
        <v>82</v>
      </c>
      <c r="E703" t="s" s="4">
        <v>83</v>
      </c>
      <c r="F703" t="s" s="4">
        <v>119</v>
      </c>
      <c r="G703" t="s" s="4">
        <v>120</v>
      </c>
      <c r="H703" t="s" s="4">
        <v>120</v>
      </c>
      <c r="I703" t="s" s="4">
        <v>2575</v>
      </c>
      <c r="J703" t="s" s="4">
        <v>2631</v>
      </c>
      <c r="K703" t="s" s="4">
        <v>763</v>
      </c>
      <c r="L703" t="s" s="4">
        <v>178</v>
      </c>
      <c r="M703" t="s" s="4">
        <v>90</v>
      </c>
      <c r="N703" t="s" s="4">
        <v>111</v>
      </c>
      <c r="O703" t="s" s="4">
        <v>92</v>
      </c>
      <c r="P703" t="s" s="4">
        <v>111</v>
      </c>
      <c r="Q703" t="s" s="4">
        <v>92</v>
      </c>
      <c r="R703" t="s" s="4">
        <v>2632</v>
      </c>
      <c r="S703" t="s" s="4">
        <v>2632</v>
      </c>
      <c r="T703" t="s" s="4">
        <v>2632</v>
      </c>
      <c r="U703" t="s" s="4">
        <v>2632</v>
      </c>
      <c r="V703" t="s" s="4">
        <v>2632</v>
      </c>
      <c r="W703" t="s" s="4">
        <v>2632</v>
      </c>
      <c r="X703" t="s" s="4">
        <v>2632</v>
      </c>
      <c r="Y703" t="s" s="4">
        <v>2632</v>
      </c>
      <c r="Z703" t="s" s="4">
        <v>2632</v>
      </c>
      <c r="AA703" t="s" s="4">
        <v>2632</v>
      </c>
      <c r="AB703" t="s" s="4">
        <v>2632</v>
      </c>
      <c r="AC703" t="s" s="4">
        <v>2632</v>
      </c>
      <c r="AD703" t="s" s="4">
        <v>2632</v>
      </c>
      <c r="AE703" t="s" s="4">
        <v>95</v>
      </c>
      <c r="AF703" t="s" s="4">
        <v>96</v>
      </c>
      <c r="AG703" t="s" s="4">
        <v>97</v>
      </c>
    </row>
    <row r="704" ht="45.0" customHeight="true">
      <c r="A704" t="s" s="4">
        <v>2633</v>
      </c>
      <c r="B704" t="s" s="4">
        <v>80</v>
      </c>
      <c r="C704" t="s" s="4">
        <v>81</v>
      </c>
      <c r="D704" t="s" s="4">
        <v>82</v>
      </c>
      <c r="E704" t="s" s="4">
        <v>83</v>
      </c>
      <c r="F704" t="s" s="4">
        <v>119</v>
      </c>
      <c r="G704" t="s" s="4">
        <v>120</v>
      </c>
      <c r="H704" t="s" s="4">
        <v>120</v>
      </c>
      <c r="I704" t="s" s="4">
        <v>2575</v>
      </c>
      <c r="J704" t="s" s="4">
        <v>2634</v>
      </c>
      <c r="K704" t="s" s="4">
        <v>450</v>
      </c>
      <c r="L704" t="s" s="4">
        <v>325</v>
      </c>
      <c r="M704" t="s" s="4">
        <v>90</v>
      </c>
      <c r="N704" t="s" s="4">
        <v>111</v>
      </c>
      <c r="O704" t="s" s="4">
        <v>92</v>
      </c>
      <c r="P704" t="s" s="4">
        <v>111</v>
      </c>
      <c r="Q704" t="s" s="4">
        <v>92</v>
      </c>
      <c r="R704" t="s" s="4">
        <v>2635</v>
      </c>
      <c r="S704" t="s" s="4">
        <v>2635</v>
      </c>
      <c r="T704" t="s" s="4">
        <v>2635</v>
      </c>
      <c r="U704" t="s" s="4">
        <v>2635</v>
      </c>
      <c r="V704" t="s" s="4">
        <v>2635</v>
      </c>
      <c r="W704" t="s" s="4">
        <v>2635</v>
      </c>
      <c r="X704" t="s" s="4">
        <v>2635</v>
      </c>
      <c r="Y704" t="s" s="4">
        <v>2635</v>
      </c>
      <c r="Z704" t="s" s="4">
        <v>2635</v>
      </c>
      <c r="AA704" t="s" s="4">
        <v>2635</v>
      </c>
      <c r="AB704" t="s" s="4">
        <v>2635</v>
      </c>
      <c r="AC704" t="s" s="4">
        <v>2635</v>
      </c>
      <c r="AD704" t="s" s="4">
        <v>2635</v>
      </c>
      <c r="AE704" t="s" s="4">
        <v>95</v>
      </c>
      <c r="AF704" t="s" s="4">
        <v>96</v>
      </c>
      <c r="AG704" t="s" s="4">
        <v>97</v>
      </c>
    </row>
    <row r="705" ht="45.0" customHeight="true">
      <c r="A705" t="s" s="4">
        <v>2636</v>
      </c>
      <c r="B705" t="s" s="4">
        <v>80</v>
      </c>
      <c r="C705" t="s" s="4">
        <v>81</v>
      </c>
      <c r="D705" t="s" s="4">
        <v>82</v>
      </c>
      <c r="E705" t="s" s="4">
        <v>83</v>
      </c>
      <c r="F705" t="s" s="4">
        <v>119</v>
      </c>
      <c r="G705" t="s" s="4">
        <v>120</v>
      </c>
      <c r="H705" t="s" s="4">
        <v>120</v>
      </c>
      <c r="I705" t="s" s="4">
        <v>2575</v>
      </c>
      <c r="J705" t="s" s="4">
        <v>2637</v>
      </c>
      <c r="K705" t="s" s="4">
        <v>231</v>
      </c>
      <c r="L705" t="s" s="4">
        <v>1131</v>
      </c>
      <c r="M705" t="s" s="4">
        <v>124</v>
      </c>
      <c r="N705" t="s" s="4">
        <v>111</v>
      </c>
      <c r="O705" t="s" s="4">
        <v>92</v>
      </c>
      <c r="P705" t="s" s="4">
        <v>111</v>
      </c>
      <c r="Q705" t="s" s="4">
        <v>92</v>
      </c>
      <c r="R705" t="s" s="4">
        <v>2638</v>
      </c>
      <c r="S705" t="s" s="4">
        <v>2638</v>
      </c>
      <c r="T705" t="s" s="4">
        <v>2638</v>
      </c>
      <c r="U705" t="s" s="4">
        <v>2638</v>
      </c>
      <c r="V705" t="s" s="4">
        <v>2638</v>
      </c>
      <c r="W705" t="s" s="4">
        <v>2638</v>
      </c>
      <c r="X705" t="s" s="4">
        <v>2638</v>
      </c>
      <c r="Y705" t="s" s="4">
        <v>2638</v>
      </c>
      <c r="Z705" t="s" s="4">
        <v>2638</v>
      </c>
      <c r="AA705" t="s" s="4">
        <v>2638</v>
      </c>
      <c r="AB705" t="s" s="4">
        <v>2638</v>
      </c>
      <c r="AC705" t="s" s="4">
        <v>2638</v>
      </c>
      <c r="AD705" t="s" s="4">
        <v>2638</v>
      </c>
      <c r="AE705" t="s" s="4">
        <v>95</v>
      </c>
      <c r="AF705" t="s" s="4">
        <v>96</v>
      </c>
      <c r="AG705" t="s" s="4">
        <v>97</v>
      </c>
    </row>
    <row r="706" ht="45.0" customHeight="true">
      <c r="A706" t="s" s="4">
        <v>2639</v>
      </c>
      <c r="B706" t="s" s="4">
        <v>80</v>
      </c>
      <c r="C706" t="s" s="4">
        <v>81</v>
      </c>
      <c r="D706" t="s" s="4">
        <v>82</v>
      </c>
      <c r="E706" t="s" s="4">
        <v>83</v>
      </c>
      <c r="F706" t="s" s="4">
        <v>1365</v>
      </c>
      <c r="G706" t="s" s="4">
        <v>1366</v>
      </c>
      <c r="H706" t="s" s="4">
        <v>1366</v>
      </c>
      <c r="I706" t="s" s="4">
        <v>2575</v>
      </c>
      <c r="J706" t="s" s="4">
        <v>579</v>
      </c>
      <c r="K706" t="s" s="4">
        <v>128</v>
      </c>
      <c r="L706" t="s" s="4">
        <v>450</v>
      </c>
      <c r="M706" t="s" s="4">
        <v>124</v>
      </c>
      <c r="N706" t="s" s="4">
        <v>104</v>
      </c>
      <c r="O706" t="s" s="4">
        <v>92</v>
      </c>
      <c r="P706" t="s" s="4">
        <v>105</v>
      </c>
      <c r="Q706" t="s" s="4">
        <v>92</v>
      </c>
      <c r="R706" t="s" s="4">
        <v>2640</v>
      </c>
      <c r="S706" t="s" s="4">
        <v>2640</v>
      </c>
      <c r="T706" t="s" s="4">
        <v>2640</v>
      </c>
      <c r="U706" t="s" s="4">
        <v>2640</v>
      </c>
      <c r="V706" t="s" s="4">
        <v>2640</v>
      </c>
      <c r="W706" t="s" s="4">
        <v>2640</v>
      </c>
      <c r="X706" t="s" s="4">
        <v>2640</v>
      </c>
      <c r="Y706" t="s" s="4">
        <v>2640</v>
      </c>
      <c r="Z706" t="s" s="4">
        <v>2640</v>
      </c>
      <c r="AA706" t="s" s="4">
        <v>2640</v>
      </c>
      <c r="AB706" t="s" s="4">
        <v>2640</v>
      </c>
      <c r="AC706" t="s" s="4">
        <v>2640</v>
      </c>
      <c r="AD706" t="s" s="4">
        <v>2640</v>
      </c>
      <c r="AE706" t="s" s="4">
        <v>95</v>
      </c>
      <c r="AF706" t="s" s="4">
        <v>96</v>
      </c>
      <c r="AG706" t="s" s="4">
        <v>97</v>
      </c>
    </row>
    <row r="707" ht="45.0" customHeight="true">
      <c r="A707" t="s" s="4">
        <v>2641</v>
      </c>
      <c r="B707" t="s" s="4">
        <v>80</v>
      </c>
      <c r="C707" t="s" s="4">
        <v>81</v>
      </c>
      <c r="D707" t="s" s="4">
        <v>82</v>
      </c>
      <c r="E707" t="s" s="4">
        <v>83</v>
      </c>
      <c r="F707" t="s" s="4">
        <v>119</v>
      </c>
      <c r="G707" t="s" s="4">
        <v>120</v>
      </c>
      <c r="H707" t="s" s="4">
        <v>120</v>
      </c>
      <c r="I707" t="s" s="4">
        <v>2575</v>
      </c>
      <c r="J707" t="s" s="4">
        <v>2642</v>
      </c>
      <c r="K707" t="s" s="4">
        <v>115</v>
      </c>
      <c r="L707" t="s" s="4">
        <v>178</v>
      </c>
      <c r="M707" t="s" s="4">
        <v>90</v>
      </c>
      <c r="N707" t="s" s="4">
        <v>111</v>
      </c>
      <c r="O707" t="s" s="4">
        <v>92</v>
      </c>
      <c r="P707" t="s" s="4">
        <v>2643</v>
      </c>
      <c r="Q707" t="s" s="4">
        <v>92</v>
      </c>
      <c r="R707" t="s" s="4">
        <v>2644</v>
      </c>
      <c r="S707" t="s" s="4">
        <v>2644</v>
      </c>
      <c r="T707" t="s" s="4">
        <v>2644</v>
      </c>
      <c r="U707" t="s" s="4">
        <v>2644</v>
      </c>
      <c r="V707" t="s" s="4">
        <v>2644</v>
      </c>
      <c r="W707" t="s" s="4">
        <v>2644</v>
      </c>
      <c r="X707" t="s" s="4">
        <v>2644</v>
      </c>
      <c r="Y707" t="s" s="4">
        <v>2644</v>
      </c>
      <c r="Z707" t="s" s="4">
        <v>2644</v>
      </c>
      <c r="AA707" t="s" s="4">
        <v>2644</v>
      </c>
      <c r="AB707" t="s" s="4">
        <v>2644</v>
      </c>
      <c r="AC707" t="s" s="4">
        <v>2644</v>
      </c>
      <c r="AD707" t="s" s="4">
        <v>2644</v>
      </c>
      <c r="AE707" t="s" s="4">
        <v>95</v>
      </c>
      <c r="AF707" t="s" s="4">
        <v>96</v>
      </c>
      <c r="AG707" t="s" s="4">
        <v>97</v>
      </c>
    </row>
    <row r="708" ht="45.0" customHeight="true">
      <c r="A708" t="s" s="4">
        <v>2645</v>
      </c>
      <c r="B708" t="s" s="4">
        <v>80</v>
      </c>
      <c r="C708" t="s" s="4">
        <v>81</v>
      </c>
      <c r="D708" t="s" s="4">
        <v>82</v>
      </c>
      <c r="E708" t="s" s="4">
        <v>83</v>
      </c>
      <c r="F708" t="s" s="4">
        <v>119</v>
      </c>
      <c r="G708" t="s" s="4">
        <v>120</v>
      </c>
      <c r="H708" t="s" s="4">
        <v>120</v>
      </c>
      <c r="I708" t="s" s="4">
        <v>2575</v>
      </c>
      <c r="J708" t="s" s="4">
        <v>2374</v>
      </c>
      <c r="K708" t="s" s="4">
        <v>178</v>
      </c>
      <c r="L708" t="s" s="4">
        <v>115</v>
      </c>
      <c r="M708" t="s" s="4">
        <v>124</v>
      </c>
      <c r="N708" t="s" s="4">
        <v>111</v>
      </c>
      <c r="O708" t="s" s="4">
        <v>92</v>
      </c>
      <c r="P708" t="s" s="4">
        <v>111</v>
      </c>
      <c r="Q708" t="s" s="4">
        <v>92</v>
      </c>
      <c r="R708" t="s" s="4">
        <v>2646</v>
      </c>
      <c r="S708" t="s" s="4">
        <v>2646</v>
      </c>
      <c r="T708" t="s" s="4">
        <v>2646</v>
      </c>
      <c r="U708" t="s" s="4">
        <v>2646</v>
      </c>
      <c r="V708" t="s" s="4">
        <v>2646</v>
      </c>
      <c r="W708" t="s" s="4">
        <v>2646</v>
      </c>
      <c r="X708" t="s" s="4">
        <v>2646</v>
      </c>
      <c r="Y708" t="s" s="4">
        <v>2646</v>
      </c>
      <c r="Z708" t="s" s="4">
        <v>2646</v>
      </c>
      <c r="AA708" t="s" s="4">
        <v>2646</v>
      </c>
      <c r="AB708" t="s" s="4">
        <v>2646</v>
      </c>
      <c r="AC708" t="s" s="4">
        <v>2646</v>
      </c>
      <c r="AD708" t="s" s="4">
        <v>2646</v>
      </c>
      <c r="AE708" t="s" s="4">
        <v>95</v>
      </c>
      <c r="AF708" t="s" s="4">
        <v>96</v>
      </c>
      <c r="AG708" t="s" s="4">
        <v>97</v>
      </c>
    </row>
    <row r="709" ht="45.0" customHeight="true">
      <c r="A709" t="s" s="4">
        <v>2647</v>
      </c>
      <c r="B709" t="s" s="4">
        <v>80</v>
      </c>
      <c r="C709" t="s" s="4">
        <v>81</v>
      </c>
      <c r="D709" t="s" s="4">
        <v>82</v>
      </c>
      <c r="E709" t="s" s="4">
        <v>83</v>
      </c>
      <c r="F709" t="s" s="4">
        <v>877</v>
      </c>
      <c r="G709" t="s" s="4">
        <v>2648</v>
      </c>
      <c r="H709" t="s" s="4">
        <v>2648</v>
      </c>
      <c r="I709" t="s" s="4">
        <v>2649</v>
      </c>
      <c r="J709" t="s" s="4">
        <v>2390</v>
      </c>
      <c r="K709" t="s" s="4">
        <v>134</v>
      </c>
      <c r="L709" t="s" s="4">
        <v>178</v>
      </c>
      <c r="M709" t="s" s="4">
        <v>124</v>
      </c>
      <c r="N709" t="s" s="4">
        <v>1486</v>
      </c>
      <c r="O709" t="s" s="4">
        <v>92</v>
      </c>
      <c r="P709" t="s" s="4">
        <v>1487</v>
      </c>
      <c r="Q709" t="s" s="4">
        <v>92</v>
      </c>
      <c r="R709" t="s" s="4">
        <v>2650</v>
      </c>
      <c r="S709" t="s" s="4">
        <v>2650</v>
      </c>
      <c r="T709" t="s" s="4">
        <v>2650</v>
      </c>
      <c r="U709" t="s" s="4">
        <v>2650</v>
      </c>
      <c r="V709" t="s" s="4">
        <v>2650</v>
      </c>
      <c r="W709" t="s" s="4">
        <v>2650</v>
      </c>
      <c r="X709" t="s" s="4">
        <v>2650</v>
      </c>
      <c r="Y709" t="s" s="4">
        <v>2650</v>
      </c>
      <c r="Z709" t="s" s="4">
        <v>2650</v>
      </c>
      <c r="AA709" t="s" s="4">
        <v>2650</v>
      </c>
      <c r="AB709" t="s" s="4">
        <v>2650</v>
      </c>
      <c r="AC709" t="s" s="4">
        <v>2650</v>
      </c>
      <c r="AD709" t="s" s="4">
        <v>2650</v>
      </c>
      <c r="AE709" t="s" s="4">
        <v>95</v>
      </c>
      <c r="AF709" t="s" s="4">
        <v>96</v>
      </c>
      <c r="AG709" t="s" s="4">
        <v>97</v>
      </c>
    </row>
    <row r="710" ht="45.0" customHeight="true">
      <c r="A710" t="s" s="4">
        <v>2651</v>
      </c>
      <c r="B710" t="s" s="4">
        <v>80</v>
      </c>
      <c r="C710" t="s" s="4">
        <v>81</v>
      </c>
      <c r="D710" t="s" s="4">
        <v>82</v>
      </c>
      <c r="E710" t="s" s="4">
        <v>83</v>
      </c>
      <c r="F710" t="s" s="4">
        <v>158</v>
      </c>
      <c r="G710" t="s" s="4">
        <v>159</v>
      </c>
      <c r="H710" t="s" s="4">
        <v>159</v>
      </c>
      <c r="I710" t="s" s="4">
        <v>2649</v>
      </c>
      <c r="J710" t="s" s="4">
        <v>2652</v>
      </c>
      <c r="K710" t="s" s="4">
        <v>152</v>
      </c>
      <c r="L710" t="s" s="4">
        <v>258</v>
      </c>
      <c r="M710" t="s" s="4">
        <v>124</v>
      </c>
      <c r="N710" t="s" s="4">
        <v>1839</v>
      </c>
      <c r="O710" t="s" s="4">
        <v>92</v>
      </c>
      <c r="P710" t="s" s="4">
        <v>1840</v>
      </c>
      <c r="Q710" t="s" s="4">
        <v>92</v>
      </c>
      <c r="R710" t="s" s="4">
        <v>2653</v>
      </c>
      <c r="S710" t="s" s="4">
        <v>2653</v>
      </c>
      <c r="T710" t="s" s="4">
        <v>2653</v>
      </c>
      <c r="U710" t="s" s="4">
        <v>2653</v>
      </c>
      <c r="V710" t="s" s="4">
        <v>2653</v>
      </c>
      <c r="W710" t="s" s="4">
        <v>2653</v>
      </c>
      <c r="X710" t="s" s="4">
        <v>2653</v>
      </c>
      <c r="Y710" t="s" s="4">
        <v>2653</v>
      </c>
      <c r="Z710" t="s" s="4">
        <v>2653</v>
      </c>
      <c r="AA710" t="s" s="4">
        <v>2653</v>
      </c>
      <c r="AB710" t="s" s="4">
        <v>2653</v>
      </c>
      <c r="AC710" t="s" s="4">
        <v>2653</v>
      </c>
      <c r="AD710" t="s" s="4">
        <v>2653</v>
      </c>
      <c r="AE710" t="s" s="4">
        <v>95</v>
      </c>
      <c r="AF710" t="s" s="4">
        <v>96</v>
      </c>
      <c r="AG710" t="s" s="4">
        <v>97</v>
      </c>
    </row>
    <row r="711" ht="45.0" customHeight="true">
      <c r="A711" t="s" s="4">
        <v>2654</v>
      </c>
      <c r="B711" t="s" s="4">
        <v>80</v>
      </c>
      <c r="C711" t="s" s="4">
        <v>81</v>
      </c>
      <c r="D711" t="s" s="4">
        <v>82</v>
      </c>
      <c r="E711" t="s" s="4">
        <v>83</v>
      </c>
      <c r="F711" t="s" s="4">
        <v>119</v>
      </c>
      <c r="G711" t="s" s="4">
        <v>120</v>
      </c>
      <c r="H711" t="s" s="4">
        <v>120</v>
      </c>
      <c r="I711" t="s" s="4">
        <v>2575</v>
      </c>
      <c r="J711" t="s" s="4">
        <v>2655</v>
      </c>
      <c r="K711" t="s" s="4">
        <v>311</v>
      </c>
      <c r="L711" t="s" s="4">
        <v>339</v>
      </c>
      <c r="M711" t="s" s="4">
        <v>124</v>
      </c>
      <c r="N711" t="s" s="4">
        <v>111</v>
      </c>
      <c r="O711" t="s" s="4">
        <v>92</v>
      </c>
      <c r="P711" t="s" s="4">
        <v>111</v>
      </c>
      <c r="Q711" t="s" s="4">
        <v>92</v>
      </c>
      <c r="R711" t="s" s="4">
        <v>2656</v>
      </c>
      <c r="S711" t="s" s="4">
        <v>2656</v>
      </c>
      <c r="T711" t="s" s="4">
        <v>2656</v>
      </c>
      <c r="U711" t="s" s="4">
        <v>2656</v>
      </c>
      <c r="V711" t="s" s="4">
        <v>2656</v>
      </c>
      <c r="W711" t="s" s="4">
        <v>2656</v>
      </c>
      <c r="X711" t="s" s="4">
        <v>2656</v>
      </c>
      <c r="Y711" t="s" s="4">
        <v>2656</v>
      </c>
      <c r="Z711" t="s" s="4">
        <v>2656</v>
      </c>
      <c r="AA711" t="s" s="4">
        <v>2656</v>
      </c>
      <c r="AB711" t="s" s="4">
        <v>2656</v>
      </c>
      <c r="AC711" t="s" s="4">
        <v>2656</v>
      </c>
      <c r="AD711" t="s" s="4">
        <v>2656</v>
      </c>
      <c r="AE711" t="s" s="4">
        <v>95</v>
      </c>
      <c r="AF711" t="s" s="4">
        <v>96</v>
      </c>
      <c r="AG711" t="s" s="4">
        <v>97</v>
      </c>
    </row>
    <row r="712" ht="45.0" customHeight="true">
      <c r="A712" t="s" s="4">
        <v>2657</v>
      </c>
      <c r="B712" t="s" s="4">
        <v>80</v>
      </c>
      <c r="C712" t="s" s="4">
        <v>81</v>
      </c>
      <c r="D712" t="s" s="4">
        <v>82</v>
      </c>
      <c r="E712" t="s" s="4">
        <v>83</v>
      </c>
      <c r="F712" t="s" s="4">
        <v>158</v>
      </c>
      <c r="G712" t="s" s="4">
        <v>159</v>
      </c>
      <c r="H712" t="s" s="4">
        <v>159</v>
      </c>
      <c r="I712" t="s" s="4">
        <v>2649</v>
      </c>
      <c r="J712" t="s" s="4">
        <v>2381</v>
      </c>
      <c r="K712" t="s" s="4">
        <v>160</v>
      </c>
      <c r="L712" t="s" s="4">
        <v>1124</v>
      </c>
      <c r="M712" t="s" s="4">
        <v>124</v>
      </c>
      <c r="N712" t="s" s="4">
        <v>1839</v>
      </c>
      <c r="O712" t="s" s="4">
        <v>92</v>
      </c>
      <c r="P712" t="s" s="4">
        <v>1840</v>
      </c>
      <c r="Q712" t="s" s="4">
        <v>92</v>
      </c>
      <c r="R712" t="s" s="4">
        <v>2658</v>
      </c>
      <c r="S712" t="s" s="4">
        <v>2658</v>
      </c>
      <c r="T712" t="s" s="4">
        <v>2658</v>
      </c>
      <c r="U712" t="s" s="4">
        <v>2658</v>
      </c>
      <c r="V712" t="s" s="4">
        <v>2658</v>
      </c>
      <c r="W712" t="s" s="4">
        <v>2658</v>
      </c>
      <c r="X712" t="s" s="4">
        <v>2658</v>
      </c>
      <c r="Y712" t="s" s="4">
        <v>2658</v>
      </c>
      <c r="Z712" t="s" s="4">
        <v>2658</v>
      </c>
      <c r="AA712" t="s" s="4">
        <v>2658</v>
      </c>
      <c r="AB712" t="s" s="4">
        <v>2658</v>
      </c>
      <c r="AC712" t="s" s="4">
        <v>2658</v>
      </c>
      <c r="AD712" t="s" s="4">
        <v>2658</v>
      </c>
      <c r="AE712" t="s" s="4">
        <v>95</v>
      </c>
      <c r="AF712" t="s" s="4">
        <v>96</v>
      </c>
      <c r="AG712" t="s" s="4">
        <v>97</v>
      </c>
    </row>
    <row r="713" ht="45.0" customHeight="true">
      <c r="A713" t="s" s="4">
        <v>2659</v>
      </c>
      <c r="B713" t="s" s="4">
        <v>80</v>
      </c>
      <c r="C713" t="s" s="4">
        <v>81</v>
      </c>
      <c r="D713" t="s" s="4">
        <v>82</v>
      </c>
      <c r="E713" t="s" s="4">
        <v>83</v>
      </c>
      <c r="F713" t="s" s="4">
        <v>158</v>
      </c>
      <c r="G713" t="s" s="4">
        <v>159</v>
      </c>
      <c r="H713" t="s" s="4">
        <v>159</v>
      </c>
      <c r="I713" t="s" s="4">
        <v>2649</v>
      </c>
      <c r="J713" t="s" s="4">
        <v>2660</v>
      </c>
      <c r="K713" t="s" s="4">
        <v>1131</v>
      </c>
      <c r="L713" t="s" s="4">
        <v>325</v>
      </c>
      <c r="M713" t="s" s="4">
        <v>124</v>
      </c>
      <c r="N713" t="s" s="4">
        <v>1839</v>
      </c>
      <c r="O713" t="s" s="4">
        <v>92</v>
      </c>
      <c r="P713" t="s" s="4">
        <v>1840</v>
      </c>
      <c r="Q713" t="s" s="4">
        <v>92</v>
      </c>
      <c r="R713" t="s" s="4">
        <v>2661</v>
      </c>
      <c r="S713" t="s" s="4">
        <v>2661</v>
      </c>
      <c r="T713" t="s" s="4">
        <v>2661</v>
      </c>
      <c r="U713" t="s" s="4">
        <v>2661</v>
      </c>
      <c r="V713" t="s" s="4">
        <v>2661</v>
      </c>
      <c r="W713" t="s" s="4">
        <v>2661</v>
      </c>
      <c r="X713" t="s" s="4">
        <v>2661</v>
      </c>
      <c r="Y713" t="s" s="4">
        <v>2661</v>
      </c>
      <c r="Z713" t="s" s="4">
        <v>2661</v>
      </c>
      <c r="AA713" t="s" s="4">
        <v>2661</v>
      </c>
      <c r="AB713" t="s" s="4">
        <v>2661</v>
      </c>
      <c r="AC713" t="s" s="4">
        <v>2661</v>
      </c>
      <c r="AD713" t="s" s="4">
        <v>2661</v>
      </c>
      <c r="AE713" t="s" s="4">
        <v>95</v>
      </c>
      <c r="AF713" t="s" s="4">
        <v>96</v>
      </c>
      <c r="AG713" t="s" s="4">
        <v>97</v>
      </c>
    </row>
    <row r="714" ht="45.0" customHeight="true">
      <c r="A714" t="s" s="4">
        <v>2662</v>
      </c>
      <c r="B714" t="s" s="4">
        <v>80</v>
      </c>
      <c r="C714" t="s" s="4">
        <v>81</v>
      </c>
      <c r="D714" t="s" s="4">
        <v>82</v>
      </c>
      <c r="E714" t="s" s="4">
        <v>83</v>
      </c>
      <c r="F714" t="s" s="4">
        <v>158</v>
      </c>
      <c r="G714" t="s" s="4">
        <v>159</v>
      </c>
      <c r="H714" t="s" s="4">
        <v>159</v>
      </c>
      <c r="I714" t="s" s="4">
        <v>2649</v>
      </c>
      <c r="J714" t="s" s="4">
        <v>2663</v>
      </c>
      <c r="K714" t="s" s="4">
        <v>115</v>
      </c>
      <c r="L714" t="s" s="4">
        <v>178</v>
      </c>
      <c r="M714" t="s" s="4">
        <v>90</v>
      </c>
      <c r="N714" t="s" s="4">
        <v>1839</v>
      </c>
      <c r="O714" t="s" s="4">
        <v>92</v>
      </c>
      <c r="P714" t="s" s="4">
        <v>1840</v>
      </c>
      <c r="Q714" t="s" s="4">
        <v>92</v>
      </c>
      <c r="R714" t="s" s="4">
        <v>2664</v>
      </c>
      <c r="S714" t="s" s="4">
        <v>2664</v>
      </c>
      <c r="T714" t="s" s="4">
        <v>2664</v>
      </c>
      <c r="U714" t="s" s="4">
        <v>2664</v>
      </c>
      <c r="V714" t="s" s="4">
        <v>2664</v>
      </c>
      <c r="W714" t="s" s="4">
        <v>2664</v>
      </c>
      <c r="X714" t="s" s="4">
        <v>2664</v>
      </c>
      <c r="Y714" t="s" s="4">
        <v>2664</v>
      </c>
      <c r="Z714" t="s" s="4">
        <v>2664</v>
      </c>
      <c r="AA714" t="s" s="4">
        <v>2664</v>
      </c>
      <c r="AB714" t="s" s="4">
        <v>2664</v>
      </c>
      <c r="AC714" t="s" s="4">
        <v>2664</v>
      </c>
      <c r="AD714" t="s" s="4">
        <v>2664</v>
      </c>
      <c r="AE714" t="s" s="4">
        <v>95</v>
      </c>
      <c r="AF714" t="s" s="4">
        <v>96</v>
      </c>
      <c r="AG714" t="s" s="4">
        <v>97</v>
      </c>
    </row>
    <row r="715" ht="45.0" customHeight="true">
      <c r="A715" t="s" s="4">
        <v>2665</v>
      </c>
      <c r="B715" t="s" s="4">
        <v>80</v>
      </c>
      <c r="C715" t="s" s="4">
        <v>81</v>
      </c>
      <c r="D715" t="s" s="4">
        <v>82</v>
      </c>
      <c r="E715" t="s" s="4">
        <v>83</v>
      </c>
      <c r="F715" t="s" s="4">
        <v>84</v>
      </c>
      <c r="G715" t="s" s="4">
        <v>2666</v>
      </c>
      <c r="H715" t="s" s="4">
        <v>2666</v>
      </c>
      <c r="I715" t="s" s="4">
        <v>2667</v>
      </c>
      <c r="J715" t="s" s="4">
        <v>2668</v>
      </c>
      <c r="K715" t="s" s="4">
        <v>123</v>
      </c>
      <c r="L715" t="s" s="4">
        <v>763</v>
      </c>
      <c r="M715" t="s" s="4">
        <v>90</v>
      </c>
      <c r="N715" t="s" s="4">
        <v>188</v>
      </c>
      <c r="O715" t="s" s="4">
        <v>92</v>
      </c>
      <c r="P715" t="s" s="4">
        <v>189</v>
      </c>
      <c r="Q715" t="s" s="4">
        <v>92</v>
      </c>
      <c r="R715" t="s" s="4">
        <v>2669</v>
      </c>
      <c r="S715" t="s" s="4">
        <v>2669</v>
      </c>
      <c r="T715" t="s" s="4">
        <v>2669</v>
      </c>
      <c r="U715" t="s" s="4">
        <v>2669</v>
      </c>
      <c r="V715" t="s" s="4">
        <v>2669</v>
      </c>
      <c r="W715" t="s" s="4">
        <v>2669</v>
      </c>
      <c r="X715" t="s" s="4">
        <v>2669</v>
      </c>
      <c r="Y715" t="s" s="4">
        <v>2669</v>
      </c>
      <c r="Z715" t="s" s="4">
        <v>2669</v>
      </c>
      <c r="AA715" t="s" s="4">
        <v>2669</v>
      </c>
      <c r="AB715" t="s" s="4">
        <v>2669</v>
      </c>
      <c r="AC715" t="s" s="4">
        <v>2669</v>
      </c>
      <c r="AD715" t="s" s="4">
        <v>2669</v>
      </c>
      <c r="AE715" t="s" s="4">
        <v>95</v>
      </c>
      <c r="AF715" t="s" s="4">
        <v>96</v>
      </c>
      <c r="AG715" t="s" s="4">
        <v>97</v>
      </c>
    </row>
    <row r="716" ht="45.0" customHeight="true">
      <c r="A716" t="s" s="4">
        <v>2670</v>
      </c>
      <c r="B716" t="s" s="4">
        <v>80</v>
      </c>
      <c r="C716" t="s" s="4">
        <v>81</v>
      </c>
      <c r="D716" t="s" s="4">
        <v>82</v>
      </c>
      <c r="E716" t="s" s="4">
        <v>83</v>
      </c>
      <c r="F716" t="s" s="4">
        <v>158</v>
      </c>
      <c r="G716" t="s" s="4">
        <v>159</v>
      </c>
      <c r="H716" t="s" s="4">
        <v>159</v>
      </c>
      <c r="I716" t="s" s="4">
        <v>2667</v>
      </c>
      <c r="J716" t="s" s="4">
        <v>469</v>
      </c>
      <c r="K716" t="s" s="4">
        <v>171</v>
      </c>
      <c r="L716" t="s" s="4">
        <v>729</v>
      </c>
      <c r="M716" t="s" s="4">
        <v>90</v>
      </c>
      <c r="N716" t="s" s="4">
        <v>172</v>
      </c>
      <c r="O716" t="s" s="4">
        <v>92</v>
      </c>
      <c r="P716" t="s" s="4">
        <v>173</v>
      </c>
      <c r="Q716" t="s" s="4">
        <v>92</v>
      </c>
      <c r="R716" t="s" s="4">
        <v>2671</v>
      </c>
      <c r="S716" t="s" s="4">
        <v>2671</v>
      </c>
      <c r="T716" t="s" s="4">
        <v>2671</v>
      </c>
      <c r="U716" t="s" s="4">
        <v>2671</v>
      </c>
      <c r="V716" t="s" s="4">
        <v>2671</v>
      </c>
      <c r="W716" t="s" s="4">
        <v>2671</v>
      </c>
      <c r="X716" t="s" s="4">
        <v>2671</v>
      </c>
      <c r="Y716" t="s" s="4">
        <v>2671</v>
      </c>
      <c r="Z716" t="s" s="4">
        <v>2671</v>
      </c>
      <c r="AA716" t="s" s="4">
        <v>2671</v>
      </c>
      <c r="AB716" t="s" s="4">
        <v>2671</v>
      </c>
      <c r="AC716" t="s" s="4">
        <v>2671</v>
      </c>
      <c r="AD716" t="s" s="4">
        <v>2671</v>
      </c>
      <c r="AE716" t="s" s="4">
        <v>95</v>
      </c>
      <c r="AF716" t="s" s="4">
        <v>96</v>
      </c>
      <c r="AG716" t="s" s="4">
        <v>97</v>
      </c>
    </row>
    <row r="717" ht="45.0" customHeight="true">
      <c r="A717" t="s" s="4">
        <v>2672</v>
      </c>
      <c r="B717" t="s" s="4">
        <v>80</v>
      </c>
      <c r="C717" t="s" s="4">
        <v>81</v>
      </c>
      <c r="D717" t="s" s="4">
        <v>82</v>
      </c>
      <c r="E717" t="s" s="4">
        <v>83</v>
      </c>
      <c r="F717" t="s" s="4">
        <v>227</v>
      </c>
      <c r="G717" t="s" s="4">
        <v>2673</v>
      </c>
      <c r="H717" t="s" s="4">
        <v>2673</v>
      </c>
      <c r="I717" t="s" s="4">
        <v>2667</v>
      </c>
      <c r="J717" t="s" s="4">
        <v>1098</v>
      </c>
      <c r="K717" t="s" s="4">
        <v>231</v>
      </c>
      <c r="L717" t="s" s="4">
        <v>178</v>
      </c>
      <c r="M717" t="s" s="4">
        <v>90</v>
      </c>
      <c r="N717" t="s" s="4">
        <v>195</v>
      </c>
      <c r="O717" t="s" s="4">
        <v>92</v>
      </c>
      <c r="P717" t="s" s="4">
        <v>196</v>
      </c>
      <c r="Q717" t="s" s="4">
        <v>92</v>
      </c>
      <c r="R717" t="s" s="4">
        <v>2674</v>
      </c>
      <c r="S717" t="s" s="4">
        <v>2674</v>
      </c>
      <c r="T717" t="s" s="4">
        <v>2674</v>
      </c>
      <c r="U717" t="s" s="4">
        <v>2674</v>
      </c>
      <c r="V717" t="s" s="4">
        <v>2674</v>
      </c>
      <c r="W717" t="s" s="4">
        <v>2674</v>
      </c>
      <c r="X717" t="s" s="4">
        <v>2674</v>
      </c>
      <c r="Y717" t="s" s="4">
        <v>2674</v>
      </c>
      <c r="Z717" t="s" s="4">
        <v>2674</v>
      </c>
      <c r="AA717" t="s" s="4">
        <v>2674</v>
      </c>
      <c r="AB717" t="s" s="4">
        <v>2674</v>
      </c>
      <c r="AC717" t="s" s="4">
        <v>2674</v>
      </c>
      <c r="AD717" t="s" s="4">
        <v>2674</v>
      </c>
      <c r="AE717" t="s" s="4">
        <v>95</v>
      </c>
      <c r="AF717" t="s" s="4">
        <v>96</v>
      </c>
      <c r="AG717" t="s" s="4">
        <v>97</v>
      </c>
    </row>
    <row r="718" ht="45.0" customHeight="true">
      <c r="A718" t="s" s="4">
        <v>2675</v>
      </c>
      <c r="B718" t="s" s="4">
        <v>80</v>
      </c>
      <c r="C718" t="s" s="4">
        <v>81</v>
      </c>
      <c r="D718" t="s" s="4">
        <v>82</v>
      </c>
      <c r="E718" t="s" s="4">
        <v>83</v>
      </c>
      <c r="F718" t="s" s="4">
        <v>227</v>
      </c>
      <c r="G718" t="s" s="4">
        <v>2673</v>
      </c>
      <c r="H718" t="s" s="4">
        <v>2673</v>
      </c>
      <c r="I718" t="s" s="4">
        <v>2667</v>
      </c>
      <c r="J718" t="s" s="4">
        <v>2676</v>
      </c>
      <c r="K718" t="s" s="4">
        <v>178</v>
      </c>
      <c r="L718" t="s" s="4">
        <v>115</v>
      </c>
      <c r="M718" t="s" s="4">
        <v>124</v>
      </c>
      <c r="N718" t="s" s="4">
        <v>195</v>
      </c>
      <c r="O718" t="s" s="4">
        <v>92</v>
      </c>
      <c r="P718" t="s" s="4">
        <v>196</v>
      </c>
      <c r="Q718" t="s" s="4">
        <v>92</v>
      </c>
      <c r="R718" t="s" s="4">
        <v>2677</v>
      </c>
      <c r="S718" t="s" s="4">
        <v>2677</v>
      </c>
      <c r="T718" t="s" s="4">
        <v>2677</v>
      </c>
      <c r="U718" t="s" s="4">
        <v>2677</v>
      </c>
      <c r="V718" t="s" s="4">
        <v>2677</v>
      </c>
      <c r="W718" t="s" s="4">
        <v>2677</v>
      </c>
      <c r="X718" t="s" s="4">
        <v>2677</v>
      </c>
      <c r="Y718" t="s" s="4">
        <v>2677</v>
      </c>
      <c r="Z718" t="s" s="4">
        <v>2677</v>
      </c>
      <c r="AA718" t="s" s="4">
        <v>2677</v>
      </c>
      <c r="AB718" t="s" s="4">
        <v>2677</v>
      </c>
      <c r="AC718" t="s" s="4">
        <v>2677</v>
      </c>
      <c r="AD718" t="s" s="4">
        <v>2677</v>
      </c>
      <c r="AE718" t="s" s="4">
        <v>95</v>
      </c>
      <c r="AF718" t="s" s="4">
        <v>96</v>
      </c>
      <c r="AG718" t="s" s="4">
        <v>97</v>
      </c>
    </row>
    <row r="719" ht="45.0" customHeight="true">
      <c r="A719" t="s" s="4">
        <v>2678</v>
      </c>
      <c r="B719" t="s" s="4">
        <v>80</v>
      </c>
      <c r="C719" t="s" s="4">
        <v>81</v>
      </c>
      <c r="D719" t="s" s="4">
        <v>82</v>
      </c>
      <c r="E719" t="s" s="4">
        <v>83</v>
      </c>
      <c r="F719" t="s" s="4">
        <v>119</v>
      </c>
      <c r="G719" t="s" s="4">
        <v>120</v>
      </c>
      <c r="H719" t="s" s="4">
        <v>120</v>
      </c>
      <c r="I719" t="s" s="4">
        <v>2667</v>
      </c>
      <c r="J719" t="s" s="4">
        <v>1079</v>
      </c>
      <c r="K719" t="s" s="4">
        <v>2679</v>
      </c>
      <c r="L719" t="s" s="4">
        <v>178</v>
      </c>
      <c r="M719" t="s" s="4">
        <v>124</v>
      </c>
      <c r="N719" t="s" s="4">
        <v>111</v>
      </c>
      <c r="O719" t="s" s="4">
        <v>92</v>
      </c>
      <c r="P719" t="s" s="4">
        <v>111</v>
      </c>
      <c r="Q719" t="s" s="4">
        <v>92</v>
      </c>
      <c r="R719" t="s" s="4">
        <v>2680</v>
      </c>
      <c r="S719" t="s" s="4">
        <v>2680</v>
      </c>
      <c r="T719" t="s" s="4">
        <v>2680</v>
      </c>
      <c r="U719" t="s" s="4">
        <v>2680</v>
      </c>
      <c r="V719" t="s" s="4">
        <v>2680</v>
      </c>
      <c r="W719" t="s" s="4">
        <v>2680</v>
      </c>
      <c r="X719" t="s" s="4">
        <v>2680</v>
      </c>
      <c r="Y719" t="s" s="4">
        <v>2680</v>
      </c>
      <c r="Z719" t="s" s="4">
        <v>2680</v>
      </c>
      <c r="AA719" t="s" s="4">
        <v>2680</v>
      </c>
      <c r="AB719" t="s" s="4">
        <v>2680</v>
      </c>
      <c r="AC719" t="s" s="4">
        <v>2680</v>
      </c>
      <c r="AD719" t="s" s="4">
        <v>2680</v>
      </c>
      <c r="AE719" t="s" s="4">
        <v>95</v>
      </c>
      <c r="AF719" t="s" s="4">
        <v>96</v>
      </c>
      <c r="AG719" t="s" s="4">
        <v>97</v>
      </c>
    </row>
    <row r="720" ht="45.0" customHeight="true">
      <c r="A720" t="s" s="4">
        <v>2681</v>
      </c>
      <c r="B720" t="s" s="4">
        <v>80</v>
      </c>
      <c r="C720" t="s" s="4">
        <v>81</v>
      </c>
      <c r="D720" t="s" s="4">
        <v>82</v>
      </c>
      <c r="E720" t="s" s="4">
        <v>83</v>
      </c>
      <c r="F720" t="s" s="4">
        <v>119</v>
      </c>
      <c r="G720" t="s" s="4">
        <v>120</v>
      </c>
      <c r="H720" t="s" s="4">
        <v>120</v>
      </c>
      <c r="I720" t="s" s="4">
        <v>2667</v>
      </c>
      <c r="J720" t="s" s="4">
        <v>539</v>
      </c>
      <c r="K720" t="s" s="4">
        <v>325</v>
      </c>
      <c r="L720" t="s" s="4">
        <v>178</v>
      </c>
      <c r="M720" t="s" s="4">
        <v>124</v>
      </c>
      <c r="N720" t="s" s="4">
        <v>111</v>
      </c>
      <c r="O720" t="s" s="4">
        <v>92</v>
      </c>
      <c r="P720" t="s" s="4">
        <v>111</v>
      </c>
      <c r="Q720" t="s" s="4">
        <v>92</v>
      </c>
      <c r="R720" t="s" s="4">
        <v>2682</v>
      </c>
      <c r="S720" t="s" s="4">
        <v>2682</v>
      </c>
      <c r="T720" t="s" s="4">
        <v>2682</v>
      </c>
      <c r="U720" t="s" s="4">
        <v>2682</v>
      </c>
      <c r="V720" t="s" s="4">
        <v>2682</v>
      </c>
      <c r="W720" t="s" s="4">
        <v>2682</v>
      </c>
      <c r="X720" t="s" s="4">
        <v>2682</v>
      </c>
      <c r="Y720" t="s" s="4">
        <v>2682</v>
      </c>
      <c r="Z720" t="s" s="4">
        <v>2682</v>
      </c>
      <c r="AA720" t="s" s="4">
        <v>2682</v>
      </c>
      <c r="AB720" t="s" s="4">
        <v>2682</v>
      </c>
      <c r="AC720" t="s" s="4">
        <v>2682</v>
      </c>
      <c r="AD720" t="s" s="4">
        <v>2682</v>
      </c>
      <c r="AE720" t="s" s="4">
        <v>95</v>
      </c>
      <c r="AF720" t="s" s="4">
        <v>96</v>
      </c>
      <c r="AG720" t="s" s="4">
        <v>97</v>
      </c>
    </row>
    <row r="721" ht="45.0" customHeight="true">
      <c r="A721" t="s" s="4">
        <v>2683</v>
      </c>
      <c r="B721" t="s" s="4">
        <v>80</v>
      </c>
      <c r="C721" t="s" s="4">
        <v>81</v>
      </c>
      <c r="D721" t="s" s="4">
        <v>82</v>
      </c>
      <c r="E721" t="s" s="4">
        <v>83</v>
      </c>
      <c r="F721" t="s" s="4">
        <v>119</v>
      </c>
      <c r="G721" t="s" s="4">
        <v>120</v>
      </c>
      <c r="H721" t="s" s="4">
        <v>120</v>
      </c>
      <c r="I721" t="s" s="4">
        <v>2667</v>
      </c>
      <c r="J721" t="s" s="4">
        <v>2684</v>
      </c>
      <c r="K721" t="s" s="4">
        <v>89</v>
      </c>
      <c r="L721" t="s" s="4">
        <v>624</v>
      </c>
      <c r="M721" t="s" s="4">
        <v>124</v>
      </c>
      <c r="N721" t="s" s="4">
        <v>111</v>
      </c>
      <c r="O721" t="s" s="4">
        <v>92</v>
      </c>
      <c r="P721" t="s" s="4">
        <v>111</v>
      </c>
      <c r="Q721" t="s" s="4">
        <v>92</v>
      </c>
      <c r="R721" t="s" s="4">
        <v>2685</v>
      </c>
      <c r="S721" t="s" s="4">
        <v>2685</v>
      </c>
      <c r="T721" t="s" s="4">
        <v>2685</v>
      </c>
      <c r="U721" t="s" s="4">
        <v>2685</v>
      </c>
      <c r="V721" t="s" s="4">
        <v>2685</v>
      </c>
      <c r="W721" t="s" s="4">
        <v>2685</v>
      </c>
      <c r="X721" t="s" s="4">
        <v>2685</v>
      </c>
      <c r="Y721" t="s" s="4">
        <v>2685</v>
      </c>
      <c r="Z721" t="s" s="4">
        <v>2685</v>
      </c>
      <c r="AA721" t="s" s="4">
        <v>2685</v>
      </c>
      <c r="AB721" t="s" s="4">
        <v>2685</v>
      </c>
      <c r="AC721" t="s" s="4">
        <v>2685</v>
      </c>
      <c r="AD721" t="s" s="4">
        <v>2685</v>
      </c>
      <c r="AE721" t="s" s="4">
        <v>95</v>
      </c>
      <c r="AF721" t="s" s="4">
        <v>96</v>
      </c>
      <c r="AG721" t="s" s="4">
        <v>97</v>
      </c>
    </row>
    <row r="722" ht="45.0" customHeight="true">
      <c r="A722" t="s" s="4">
        <v>2686</v>
      </c>
      <c r="B722" t="s" s="4">
        <v>80</v>
      </c>
      <c r="C722" t="s" s="4">
        <v>81</v>
      </c>
      <c r="D722" t="s" s="4">
        <v>82</v>
      </c>
      <c r="E722" t="s" s="4">
        <v>83</v>
      </c>
      <c r="F722" t="s" s="4">
        <v>119</v>
      </c>
      <c r="G722" t="s" s="4">
        <v>120</v>
      </c>
      <c r="H722" t="s" s="4">
        <v>120</v>
      </c>
      <c r="I722" t="s" s="4">
        <v>2667</v>
      </c>
      <c r="J722" t="s" s="4">
        <v>2687</v>
      </c>
      <c r="K722" t="s" s="4">
        <v>171</v>
      </c>
      <c r="L722" t="s" s="4">
        <v>152</v>
      </c>
      <c r="M722" t="s" s="4">
        <v>124</v>
      </c>
      <c r="N722" t="s" s="4">
        <v>111</v>
      </c>
      <c r="O722" t="s" s="4">
        <v>92</v>
      </c>
      <c r="P722" t="s" s="4">
        <v>111</v>
      </c>
      <c r="Q722" t="s" s="4">
        <v>92</v>
      </c>
      <c r="R722" t="s" s="4">
        <v>2688</v>
      </c>
      <c r="S722" t="s" s="4">
        <v>2688</v>
      </c>
      <c r="T722" t="s" s="4">
        <v>2688</v>
      </c>
      <c r="U722" t="s" s="4">
        <v>2688</v>
      </c>
      <c r="V722" t="s" s="4">
        <v>2688</v>
      </c>
      <c r="W722" t="s" s="4">
        <v>2688</v>
      </c>
      <c r="X722" t="s" s="4">
        <v>2688</v>
      </c>
      <c r="Y722" t="s" s="4">
        <v>2688</v>
      </c>
      <c r="Z722" t="s" s="4">
        <v>2688</v>
      </c>
      <c r="AA722" t="s" s="4">
        <v>2688</v>
      </c>
      <c r="AB722" t="s" s="4">
        <v>2688</v>
      </c>
      <c r="AC722" t="s" s="4">
        <v>2688</v>
      </c>
      <c r="AD722" t="s" s="4">
        <v>2688</v>
      </c>
      <c r="AE722" t="s" s="4">
        <v>95</v>
      </c>
      <c r="AF722" t="s" s="4">
        <v>96</v>
      </c>
      <c r="AG722" t="s" s="4">
        <v>97</v>
      </c>
    </row>
    <row r="723" ht="45.0" customHeight="true">
      <c r="A723" t="s" s="4">
        <v>2689</v>
      </c>
      <c r="B723" t="s" s="4">
        <v>80</v>
      </c>
      <c r="C723" t="s" s="4">
        <v>81</v>
      </c>
      <c r="D723" t="s" s="4">
        <v>82</v>
      </c>
      <c r="E723" t="s" s="4">
        <v>83</v>
      </c>
      <c r="F723" t="s" s="4">
        <v>119</v>
      </c>
      <c r="G723" t="s" s="4">
        <v>120</v>
      </c>
      <c r="H723" t="s" s="4">
        <v>120</v>
      </c>
      <c r="I723" t="s" s="4">
        <v>2667</v>
      </c>
      <c r="J723" t="s" s="4">
        <v>2269</v>
      </c>
      <c r="K723" t="s" s="4">
        <v>280</v>
      </c>
      <c r="L723" t="s" s="4">
        <v>152</v>
      </c>
      <c r="M723" t="s" s="4">
        <v>90</v>
      </c>
      <c r="N723" t="s" s="4">
        <v>111</v>
      </c>
      <c r="O723" t="s" s="4">
        <v>92</v>
      </c>
      <c r="P723" t="s" s="4">
        <v>111</v>
      </c>
      <c r="Q723" t="s" s="4">
        <v>92</v>
      </c>
      <c r="R723" t="s" s="4">
        <v>2690</v>
      </c>
      <c r="S723" t="s" s="4">
        <v>2690</v>
      </c>
      <c r="T723" t="s" s="4">
        <v>2690</v>
      </c>
      <c r="U723" t="s" s="4">
        <v>2690</v>
      </c>
      <c r="V723" t="s" s="4">
        <v>2690</v>
      </c>
      <c r="W723" t="s" s="4">
        <v>2690</v>
      </c>
      <c r="X723" t="s" s="4">
        <v>2690</v>
      </c>
      <c r="Y723" t="s" s="4">
        <v>2690</v>
      </c>
      <c r="Z723" t="s" s="4">
        <v>2690</v>
      </c>
      <c r="AA723" t="s" s="4">
        <v>2690</v>
      </c>
      <c r="AB723" t="s" s="4">
        <v>2690</v>
      </c>
      <c r="AC723" t="s" s="4">
        <v>2690</v>
      </c>
      <c r="AD723" t="s" s="4">
        <v>2690</v>
      </c>
      <c r="AE723" t="s" s="4">
        <v>95</v>
      </c>
      <c r="AF723" t="s" s="4">
        <v>96</v>
      </c>
      <c r="AG723" t="s" s="4">
        <v>97</v>
      </c>
    </row>
    <row r="724" ht="45.0" customHeight="true">
      <c r="A724" t="s" s="4">
        <v>2691</v>
      </c>
      <c r="B724" t="s" s="4">
        <v>80</v>
      </c>
      <c r="C724" t="s" s="4">
        <v>81</v>
      </c>
      <c r="D724" t="s" s="4">
        <v>82</v>
      </c>
      <c r="E724" t="s" s="4">
        <v>83</v>
      </c>
      <c r="F724" t="s" s="4">
        <v>119</v>
      </c>
      <c r="G724" t="s" s="4">
        <v>120</v>
      </c>
      <c r="H724" t="s" s="4">
        <v>120</v>
      </c>
      <c r="I724" t="s" s="4">
        <v>2667</v>
      </c>
      <c r="J724" t="s" s="4">
        <v>2692</v>
      </c>
      <c r="K724" t="s" s="4">
        <v>284</v>
      </c>
      <c r="L724" t="s" s="4">
        <v>178</v>
      </c>
      <c r="M724" t="s" s="4">
        <v>124</v>
      </c>
      <c r="N724" t="s" s="4">
        <v>111</v>
      </c>
      <c r="O724" t="s" s="4">
        <v>92</v>
      </c>
      <c r="P724" t="s" s="4">
        <v>111</v>
      </c>
      <c r="Q724" t="s" s="4">
        <v>92</v>
      </c>
      <c r="R724" t="s" s="4">
        <v>2693</v>
      </c>
      <c r="S724" t="s" s="4">
        <v>2693</v>
      </c>
      <c r="T724" t="s" s="4">
        <v>2693</v>
      </c>
      <c r="U724" t="s" s="4">
        <v>2693</v>
      </c>
      <c r="V724" t="s" s="4">
        <v>2693</v>
      </c>
      <c r="W724" t="s" s="4">
        <v>2693</v>
      </c>
      <c r="X724" t="s" s="4">
        <v>2693</v>
      </c>
      <c r="Y724" t="s" s="4">
        <v>2693</v>
      </c>
      <c r="Z724" t="s" s="4">
        <v>2693</v>
      </c>
      <c r="AA724" t="s" s="4">
        <v>2693</v>
      </c>
      <c r="AB724" t="s" s="4">
        <v>2693</v>
      </c>
      <c r="AC724" t="s" s="4">
        <v>2693</v>
      </c>
      <c r="AD724" t="s" s="4">
        <v>2693</v>
      </c>
      <c r="AE724" t="s" s="4">
        <v>95</v>
      </c>
      <c r="AF724" t="s" s="4">
        <v>96</v>
      </c>
      <c r="AG724" t="s" s="4">
        <v>97</v>
      </c>
    </row>
    <row r="725" ht="45.0" customHeight="true">
      <c r="A725" t="s" s="4">
        <v>2694</v>
      </c>
      <c r="B725" t="s" s="4">
        <v>80</v>
      </c>
      <c r="C725" t="s" s="4">
        <v>81</v>
      </c>
      <c r="D725" t="s" s="4">
        <v>82</v>
      </c>
      <c r="E725" t="s" s="4">
        <v>83</v>
      </c>
      <c r="F725" t="s" s="4">
        <v>119</v>
      </c>
      <c r="G725" t="s" s="4">
        <v>120</v>
      </c>
      <c r="H725" t="s" s="4">
        <v>120</v>
      </c>
      <c r="I725" t="s" s="4">
        <v>2667</v>
      </c>
      <c r="J725" t="s" s="4">
        <v>2695</v>
      </c>
      <c r="K725" t="s" s="4">
        <v>178</v>
      </c>
      <c r="L725" t="s" s="4">
        <v>178</v>
      </c>
      <c r="M725" t="s" s="4">
        <v>124</v>
      </c>
      <c r="N725" t="s" s="4">
        <v>111</v>
      </c>
      <c r="O725" t="s" s="4">
        <v>92</v>
      </c>
      <c r="P725" t="s" s="4">
        <v>111</v>
      </c>
      <c r="Q725" t="s" s="4">
        <v>92</v>
      </c>
      <c r="R725" t="s" s="4">
        <v>2696</v>
      </c>
      <c r="S725" t="s" s="4">
        <v>2696</v>
      </c>
      <c r="T725" t="s" s="4">
        <v>2696</v>
      </c>
      <c r="U725" t="s" s="4">
        <v>2696</v>
      </c>
      <c r="V725" t="s" s="4">
        <v>2696</v>
      </c>
      <c r="W725" t="s" s="4">
        <v>2696</v>
      </c>
      <c r="X725" t="s" s="4">
        <v>2696</v>
      </c>
      <c r="Y725" t="s" s="4">
        <v>2696</v>
      </c>
      <c r="Z725" t="s" s="4">
        <v>2696</v>
      </c>
      <c r="AA725" t="s" s="4">
        <v>2696</v>
      </c>
      <c r="AB725" t="s" s="4">
        <v>2696</v>
      </c>
      <c r="AC725" t="s" s="4">
        <v>2696</v>
      </c>
      <c r="AD725" t="s" s="4">
        <v>2696</v>
      </c>
      <c r="AE725" t="s" s="4">
        <v>95</v>
      </c>
      <c r="AF725" t="s" s="4">
        <v>96</v>
      </c>
      <c r="AG725" t="s" s="4">
        <v>97</v>
      </c>
    </row>
    <row r="726" ht="45.0" customHeight="true">
      <c r="A726" t="s" s="4">
        <v>2697</v>
      </c>
      <c r="B726" t="s" s="4">
        <v>80</v>
      </c>
      <c r="C726" t="s" s="4">
        <v>81</v>
      </c>
      <c r="D726" t="s" s="4">
        <v>82</v>
      </c>
      <c r="E726" t="s" s="4">
        <v>83</v>
      </c>
      <c r="F726" t="s" s="4">
        <v>119</v>
      </c>
      <c r="G726" t="s" s="4">
        <v>120</v>
      </c>
      <c r="H726" t="s" s="4">
        <v>120</v>
      </c>
      <c r="I726" t="s" s="4">
        <v>2667</v>
      </c>
      <c r="J726" t="s" s="4">
        <v>2698</v>
      </c>
      <c r="K726" t="s" s="4">
        <v>1148</v>
      </c>
      <c r="L726" t="s" s="4">
        <v>280</v>
      </c>
      <c r="M726" t="s" s="4">
        <v>90</v>
      </c>
      <c r="N726" t="s" s="4">
        <v>111</v>
      </c>
      <c r="O726" t="s" s="4">
        <v>92</v>
      </c>
      <c r="P726" t="s" s="4">
        <v>111</v>
      </c>
      <c r="Q726" t="s" s="4">
        <v>92</v>
      </c>
      <c r="R726" t="s" s="4">
        <v>2699</v>
      </c>
      <c r="S726" t="s" s="4">
        <v>2699</v>
      </c>
      <c r="T726" t="s" s="4">
        <v>2699</v>
      </c>
      <c r="U726" t="s" s="4">
        <v>2699</v>
      </c>
      <c r="V726" t="s" s="4">
        <v>2699</v>
      </c>
      <c r="W726" t="s" s="4">
        <v>2699</v>
      </c>
      <c r="X726" t="s" s="4">
        <v>2699</v>
      </c>
      <c r="Y726" t="s" s="4">
        <v>2699</v>
      </c>
      <c r="Z726" t="s" s="4">
        <v>2699</v>
      </c>
      <c r="AA726" t="s" s="4">
        <v>2699</v>
      </c>
      <c r="AB726" t="s" s="4">
        <v>2699</v>
      </c>
      <c r="AC726" t="s" s="4">
        <v>2699</v>
      </c>
      <c r="AD726" t="s" s="4">
        <v>2699</v>
      </c>
      <c r="AE726" t="s" s="4">
        <v>95</v>
      </c>
      <c r="AF726" t="s" s="4">
        <v>96</v>
      </c>
      <c r="AG726" t="s" s="4">
        <v>97</v>
      </c>
    </row>
    <row r="727" ht="45.0" customHeight="true">
      <c r="A727" t="s" s="4">
        <v>2700</v>
      </c>
      <c r="B727" t="s" s="4">
        <v>80</v>
      </c>
      <c r="C727" t="s" s="4">
        <v>81</v>
      </c>
      <c r="D727" t="s" s="4">
        <v>82</v>
      </c>
      <c r="E727" t="s" s="4">
        <v>83</v>
      </c>
      <c r="F727" t="s" s="4">
        <v>119</v>
      </c>
      <c r="G727" t="s" s="4">
        <v>120</v>
      </c>
      <c r="H727" t="s" s="4">
        <v>120</v>
      </c>
      <c r="I727" t="s" s="4">
        <v>2667</v>
      </c>
      <c r="J727" t="s" s="4">
        <v>993</v>
      </c>
      <c r="K727" t="s" s="4">
        <v>355</v>
      </c>
      <c r="L727" t="s" s="4">
        <v>620</v>
      </c>
      <c r="M727" t="s" s="4">
        <v>90</v>
      </c>
      <c r="N727" t="s" s="4">
        <v>111</v>
      </c>
      <c r="O727" t="s" s="4">
        <v>92</v>
      </c>
      <c r="P727" t="s" s="4">
        <v>111</v>
      </c>
      <c r="Q727" t="s" s="4">
        <v>92</v>
      </c>
      <c r="R727" t="s" s="4">
        <v>2701</v>
      </c>
      <c r="S727" t="s" s="4">
        <v>2701</v>
      </c>
      <c r="T727" t="s" s="4">
        <v>2701</v>
      </c>
      <c r="U727" t="s" s="4">
        <v>2701</v>
      </c>
      <c r="V727" t="s" s="4">
        <v>2701</v>
      </c>
      <c r="W727" t="s" s="4">
        <v>2701</v>
      </c>
      <c r="X727" t="s" s="4">
        <v>2701</v>
      </c>
      <c r="Y727" t="s" s="4">
        <v>2701</v>
      </c>
      <c r="Z727" t="s" s="4">
        <v>2701</v>
      </c>
      <c r="AA727" t="s" s="4">
        <v>2701</v>
      </c>
      <c r="AB727" t="s" s="4">
        <v>2701</v>
      </c>
      <c r="AC727" t="s" s="4">
        <v>2701</v>
      </c>
      <c r="AD727" t="s" s="4">
        <v>2701</v>
      </c>
      <c r="AE727" t="s" s="4">
        <v>95</v>
      </c>
      <c r="AF727" t="s" s="4">
        <v>96</v>
      </c>
      <c r="AG727" t="s" s="4">
        <v>97</v>
      </c>
    </row>
    <row r="728" ht="45.0" customHeight="true">
      <c r="A728" t="s" s="4">
        <v>2702</v>
      </c>
      <c r="B728" t="s" s="4">
        <v>80</v>
      </c>
      <c r="C728" t="s" s="4">
        <v>81</v>
      </c>
      <c r="D728" t="s" s="4">
        <v>82</v>
      </c>
      <c r="E728" t="s" s="4">
        <v>83</v>
      </c>
      <c r="F728" t="s" s="4">
        <v>119</v>
      </c>
      <c r="G728" t="s" s="4">
        <v>120</v>
      </c>
      <c r="H728" t="s" s="4">
        <v>120</v>
      </c>
      <c r="I728" t="s" s="4">
        <v>2667</v>
      </c>
      <c r="J728" t="s" s="4">
        <v>2703</v>
      </c>
      <c r="K728" t="s" s="4">
        <v>178</v>
      </c>
      <c r="L728" t="s" s="4">
        <v>763</v>
      </c>
      <c r="M728" t="s" s="4">
        <v>124</v>
      </c>
      <c r="N728" t="s" s="4">
        <v>111</v>
      </c>
      <c r="O728" t="s" s="4">
        <v>92</v>
      </c>
      <c r="P728" t="s" s="4">
        <v>111</v>
      </c>
      <c r="Q728" t="s" s="4">
        <v>92</v>
      </c>
      <c r="R728" t="s" s="4">
        <v>2704</v>
      </c>
      <c r="S728" t="s" s="4">
        <v>2704</v>
      </c>
      <c r="T728" t="s" s="4">
        <v>2704</v>
      </c>
      <c r="U728" t="s" s="4">
        <v>2704</v>
      </c>
      <c r="V728" t="s" s="4">
        <v>2704</v>
      </c>
      <c r="W728" t="s" s="4">
        <v>2704</v>
      </c>
      <c r="X728" t="s" s="4">
        <v>2704</v>
      </c>
      <c r="Y728" t="s" s="4">
        <v>2704</v>
      </c>
      <c r="Z728" t="s" s="4">
        <v>2704</v>
      </c>
      <c r="AA728" t="s" s="4">
        <v>2704</v>
      </c>
      <c r="AB728" t="s" s="4">
        <v>2704</v>
      </c>
      <c r="AC728" t="s" s="4">
        <v>2704</v>
      </c>
      <c r="AD728" t="s" s="4">
        <v>2704</v>
      </c>
      <c r="AE728" t="s" s="4">
        <v>95</v>
      </c>
      <c r="AF728" t="s" s="4">
        <v>96</v>
      </c>
      <c r="AG728" t="s" s="4">
        <v>97</v>
      </c>
    </row>
    <row r="729" ht="45.0" customHeight="true">
      <c r="A729" t="s" s="4">
        <v>2705</v>
      </c>
      <c r="B729" t="s" s="4">
        <v>80</v>
      </c>
      <c r="C729" t="s" s="4">
        <v>81</v>
      </c>
      <c r="D729" t="s" s="4">
        <v>82</v>
      </c>
      <c r="E729" t="s" s="4">
        <v>83</v>
      </c>
      <c r="F729" t="s" s="4">
        <v>119</v>
      </c>
      <c r="G729" t="s" s="4">
        <v>120</v>
      </c>
      <c r="H729" t="s" s="4">
        <v>120</v>
      </c>
      <c r="I729" t="s" s="4">
        <v>2667</v>
      </c>
      <c r="J729" t="s" s="4">
        <v>2706</v>
      </c>
      <c r="K729" t="s" s="4">
        <v>1080</v>
      </c>
      <c r="L729" t="s" s="4">
        <v>258</v>
      </c>
      <c r="M729" t="s" s="4">
        <v>124</v>
      </c>
      <c r="N729" t="s" s="4">
        <v>111</v>
      </c>
      <c r="O729" t="s" s="4">
        <v>92</v>
      </c>
      <c r="P729" t="s" s="4">
        <v>111</v>
      </c>
      <c r="Q729" t="s" s="4">
        <v>92</v>
      </c>
      <c r="R729" t="s" s="4">
        <v>2707</v>
      </c>
      <c r="S729" t="s" s="4">
        <v>2707</v>
      </c>
      <c r="T729" t="s" s="4">
        <v>2707</v>
      </c>
      <c r="U729" t="s" s="4">
        <v>2707</v>
      </c>
      <c r="V729" t="s" s="4">
        <v>2707</v>
      </c>
      <c r="W729" t="s" s="4">
        <v>2707</v>
      </c>
      <c r="X729" t="s" s="4">
        <v>2707</v>
      </c>
      <c r="Y729" t="s" s="4">
        <v>2707</v>
      </c>
      <c r="Z729" t="s" s="4">
        <v>2707</v>
      </c>
      <c r="AA729" t="s" s="4">
        <v>2707</v>
      </c>
      <c r="AB729" t="s" s="4">
        <v>2707</v>
      </c>
      <c r="AC729" t="s" s="4">
        <v>2707</v>
      </c>
      <c r="AD729" t="s" s="4">
        <v>2707</v>
      </c>
      <c r="AE729" t="s" s="4">
        <v>95</v>
      </c>
      <c r="AF729" t="s" s="4">
        <v>96</v>
      </c>
      <c r="AG729" t="s" s="4">
        <v>97</v>
      </c>
    </row>
    <row r="730" ht="45.0" customHeight="true">
      <c r="A730" t="s" s="4">
        <v>2708</v>
      </c>
      <c r="B730" t="s" s="4">
        <v>80</v>
      </c>
      <c r="C730" t="s" s="4">
        <v>81</v>
      </c>
      <c r="D730" t="s" s="4">
        <v>82</v>
      </c>
      <c r="E730" t="s" s="4">
        <v>83</v>
      </c>
      <c r="F730" t="s" s="4">
        <v>589</v>
      </c>
      <c r="G730" t="s" s="4">
        <v>590</v>
      </c>
      <c r="H730" t="s" s="4">
        <v>590</v>
      </c>
      <c r="I730" t="s" s="4">
        <v>2667</v>
      </c>
      <c r="J730" t="s" s="4">
        <v>2709</v>
      </c>
      <c r="K730" t="s" s="4">
        <v>178</v>
      </c>
      <c r="L730" t="s" s="4">
        <v>231</v>
      </c>
      <c r="M730" t="s" s="4">
        <v>124</v>
      </c>
      <c r="N730" t="s" s="4">
        <v>104</v>
      </c>
      <c r="O730" t="s" s="4">
        <v>92</v>
      </c>
      <c r="P730" t="s" s="4">
        <v>105</v>
      </c>
      <c r="Q730" t="s" s="4">
        <v>92</v>
      </c>
      <c r="R730" t="s" s="4">
        <v>2710</v>
      </c>
      <c r="S730" t="s" s="4">
        <v>2710</v>
      </c>
      <c r="T730" t="s" s="4">
        <v>2710</v>
      </c>
      <c r="U730" t="s" s="4">
        <v>2710</v>
      </c>
      <c r="V730" t="s" s="4">
        <v>2710</v>
      </c>
      <c r="W730" t="s" s="4">
        <v>2710</v>
      </c>
      <c r="X730" t="s" s="4">
        <v>2710</v>
      </c>
      <c r="Y730" t="s" s="4">
        <v>2710</v>
      </c>
      <c r="Z730" t="s" s="4">
        <v>2710</v>
      </c>
      <c r="AA730" t="s" s="4">
        <v>2710</v>
      </c>
      <c r="AB730" t="s" s="4">
        <v>2710</v>
      </c>
      <c r="AC730" t="s" s="4">
        <v>2710</v>
      </c>
      <c r="AD730" t="s" s="4">
        <v>2710</v>
      </c>
      <c r="AE730" t="s" s="4">
        <v>95</v>
      </c>
      <c r="AF730" t="s" s="4">
        <v>96</v>
      </c>
      <c r="AG730" t="s" s="4">
        <v>97</v>
      </c>
    </row>
    <row r="731" ht="45.0" customHeight="true">
      <c r="A731" t="s" s="4">
        <v>2711</v>
      </c>
      <c r="B731" t="s" s="4">
        <v>80</v>
      </c>
      <c r="C731" t="s" s="4">
        <v>81</v>
      </c>
      <c r="D731" t="s" s="4">
        <v>82</v>
      </c>
      <c r="E731" t="s" s="4">
        <v>83</v>
      </c>
      <c r="F731" t="s" s="4">
        <v>119</v>
      </c>
      <c r="G731" t="s" s="4">
        <v>120</v>
      </c>
      <c r="H731" t="s" s="4">
        <v>120</v>
      </c>
      <c r="I731" t="s" s="4">
        <v>2667</v>
      </c>
      <c r="J731" t="s" s="4">
        <v>2712</v>
      </c>
      <c r="K731" t="s" s="4">
        <v>2713</v>
      </c>
      <c r="L731" t="s" s="4">
        <v>187</v>
      </c>
      <c r="M731" t="s" s="4">
        <v>124</v>
      </c>
      <c r="N731" t="s" s="4">
        <v>111</v>
      </c>
      <c r="O731" t="s" s="4">
        <v>92</v>
      </c>
      <c r="P731" t="s" s="4">
        <v>111</v>
      </c>
      <c r="Q731" t="s" s="4">
        <v>92</v>
      </c>
      <c r="R731" t="s" s="4">
        <v>2714</v>
      </c>
      <c r="S731" t="s" s="4">
        <v>2714</v>
      </c>
      <c r="T731" t="s" s="4">
        <v>2714</v>
      </c>
      <c r="U731" t="s" s="4">
        <v>2714</v>
      </c>
      <c r="V731" t="s" s="4">
        <v>2714</v>
      </c>
      <c r="W731" t="s" s="4">
        <v>2714</v>
      </c>
      <c r="X731" t="s" s="4">
        <v>2714</v>
      </c>
      <c r="Y731" t="s" s="4">
        <v>2714</v>
      </c>
      <c r="Z731" t="s" s="4">
        <v>2714</v>
      </c>
      <c r="AA731" t="s" s="4">
        <v>2714</v>
      </c>
      <c r="AB731" t="s" s="4">
        <v>2714</v>
      </c>
      <c r="AC731" t="s" s="4">
        <v>2714</v>
      </c>
      <c r="AD731" t="s" s="4">
        <v>2714</v>
      </c>
      <c r="AE731" t="s" s="4">
        <v>95</v>
      </c>
      <c r="AF731" t="s" s="4">
        <v>96</v>
      </c>
      <c r="AG731" t="s" s="4">
        <v>97</v>
      </c>
    </row>
    <row r="732" ht="45.0" customHeight="true">
      <c r="A732" t="s" s="4">
        <v>2715</v>
      </c>
      <c r="B732" t="s" s="4">
        <v>80</v>
      </c>
      <c r="C732" t="s" s="4">
        <v>81</v>
      </c>
      <c r="D732" t="s" s="4">
        <v>82</v>
      </c>
      <c r="E732" t="s" s="4">
        <v>83</v>
      </c>
      <c r="F732" t="s" s="4">
        <v>119</v>
      </c>
      <c r="G732" t="s" s="4">
        <v>120</v>
      </c>
      <c r="H732" t="s" s="4">
        <v>120</v>
      </c>
      <c r="I732" t="s" s="4">
        <v>2667</v>
      </c>
      <c r="J732" t="s" s="4">
        <v>2716</v>
      </c>
      <c r="K732" t="s" s="4">
        <v>2090</v>
      </c>
      <c r="L732" t="s" s="4">
        <v>1046</v>
      </c>
      <c r="M732" t="s" s="4">
        <v>124</v>
      </c>
      <c r="N732" t="s" s="4">
        <v>111</v>
      </c>
      <c r="O732" t="s" s="4">
        <v>92</v>
      </c>
      <c r="P732" t="s" s="4">
        <v>111</v>
      </c>
      <c r="Q732" t="s" s="4">
        <v>92</v>
      </c>
      <c r="R732" t="s" s="4">
        <v>2717</v>
      </c>
      <c r="S732" t="s" s="4">
        <v>2717</v>
      </c>
      <c r="T732" t="s" s="4">
        <v>2717</v>
      </c>
      <c r="U732" t="s" s="4">
        <v>2717</v>
      </c>
      <c r="V732" t="s" s="4">
        <v>2717</v>
      </c>
      <c r="W732" t="s" s="4">
        <v>2717</v>
      </c>
      <c r="X732" t="s" s="4">
        <v>2717</v>
      </c>
      <c r="Y732" t="s" s="4">
        <v>2717</v>
      </c>
      <c r="Z732" t="s" s="4">
        <v>2717</v>
      </c>
      <c r="AA732" t="s" s="4">
        <v>2717</v>
      </c>
      <c r="AB732" t="s" s="4">
        <v>2717</v>
      </c>
      <c r="AC732" t="s" s="4">
        <v>2717</v>
      </c>
      <c r="AD732" t="s" s="4">
        <v>2717</v>
      </c>
      <c r="AE732" t="s" s="4">
        <v>95</v>
      </c>
      <c r="AF732" t="s" s="4">
        <v>96</v>
      </c>
      <c r="AG732" t="s" s="4">
        <v>97</v>
      </c>
    </row>
    <row r="733" ht="45.0" customHeight="true">
      <c r="A733" t="s" s="4">
        <v>2718</v>
      </c>
      <c r="B733" t="s" s="4">
        <v>80</v>
      </c>
      <c r="C733" t="s" s="4">
        <v>81</v>
      </c>
      <c r="D733" t="s" s="4">
        <v>82</v>
      </c>
      <c r="E733" t="s" s="4">
        <v>83</v>
      </c>
      <c r="F733" t="s" s="4">
        <v>119</v>
      </c>
      <c r="G733" t="s" s="4">
        <v>120</v>
      </c>
      <c r="H733" t="s" s="4">
        <v>120</v>
      </c>
      <c r="I733" t="s" s="4">
        <v>2667</v>
      </c>
      <c r="J733" t="s" s="4">
        <v>2719</v>
      </c>
      <c r="K733" t="s" s="4">
        <v>483</v>
      </c>
      <c r="L733" t="s" s="4">
        <v>355</v>
      </c>
      <c r="M733" t="s" s="4">
        <v>124</v>
      </c>
      <c r="N733" t="s" s="4">
        <v>111</v>
      </c>
      <c r="O733" t="s" s="4">
        <v>92</v>
      </c>
      <c r="P733" t="s" s="4">
        <v>1702</v>
      </c>
      <c r="Q733" t="s" s="4">
        <v>92</v>
      </c>
      <c r="R733" t="s" s="4">
        <v>2720</v>
      </c>
      <c r="S733" t="s" s="4">
        <v>2720</v>
      </c>
      <c r="T733" t="s" s="4">
        <v>2720</v>
      </c>
      <c r="U733" t="s" s="4">
        <v>2720</v>
      </c>
      <c r="V733" t="s" s="4">
        <v>2720</v>
      </c>
      <c r="W733" t="s" s="4">
        <v>2720</v>
      </c>
      <c r="X733" t="s" s="4">
        <v>2720</v>
      </c>
      <c r="Y733" t="s" s="4">
        <v>2720</v>
      </c>
      <c r="Z733" t="s" s="4">
        <v>2720</v>
      </c>
      <c r="AA733" t="s" s="4">
        <v>2720</v>
      </c>
      <c r="AB733" t="s" s="4">
        <v>2720</v>
      </c>
      <c r="AC733" t="s" s="4">
        <v>2720</v>
      </c>
      <c r="AD733" t="s" s="4">
        <v>2720</v>
      </c>
      <c r="AE733" t="s" s="4">
        <v>95</v>
      </c>
      <c r="AF733" t="s" s="4">
        <v>96</v>
      </c>
      <c r="AG733" t="s" s="4">
        <v>97</v>
      </c>
    </row>
    <row r="734" ht="45.0" customHeight="true">
      <c r="A734" t="s" s="4">
        <v>2721</v>
      </c>
      <c r="B734" t="s" s="4">
        <v>80</v>
      </c>
      <c r="C734" t="s" s="4">
        <v>81</v>
      </c>
      <c r="D734" t="s" s="4">
        <v>82</v>
      </c>
      <c r="E734" t="s" s="4">
        <v>83</v>
      </c>
      <c r="F734" t="s" s="4">
        <v>119</v>
      </c>
      <c r="G734" t="s" s="4">
        <v>120</v>
      </c>
      <c r="H734" t="s" s="4">
        <v>120</v>
      </c>
      <c r="I734" t="s" s="4">
        <v>2667</v>
      </c>
      <c r="J734" t="s" s="4">
        <v>2722</v>
      </c>
      <c r="K734" t="s" s="4">
        <v>178</v>
      </c>
      <c r="L734" t="s" s="4">
        <v>171</v>
      </c>
      <c r="M734" t="s" s="4">
        <v>124</v>
      </c>
      <c r="N734" t="s" s="4">
        <v>111</v>
      </c>
      <c r="O734" t="s" s="4">
        <v>92</v>
      </c>
      <c r="P734" t="s" s="4">
        <v>111</v>
      </c>
      <c r="Q734" t="s" s="4">
        <v>92</v>
      </c>
      <c r="R734" t="s" s="4">
        <v>2723</v>
      </c>
      <c r="S734" t="s" s="4">
        <v>2723</v>
      </c>
      <c r="T734" t="s" s="4">
        <v>2723</v>
      </c>
      <c r="U734" t="s" s="4">
        <v>2723</v>
      </c>
      <c r="V734" t="s" s="4">
        <v>2723</v>
      </c>
      <c r="W734" t="s" s="4">
        <v>2723</v>
      </c>
      <c r="X734" t="s" s="4">
        <v>2723</v>
      </c>
      <c r="Y734" t="s" s="4">
        <v>2723</v>
      </c>
      <c r="Z734" t="s" s="4">
        <v>2723</v>
      </c>
      <c r="AA734" t="s" s="4">
        <v>2723</v>
      </c>
      <c r="AB734" t="s" s="4">
        <v>2723</v>
      </c>
      <c r="AC734" t="s" s="4">
        <v>2723</v>
      </c>
      <c r="AD734" t="s" s="4">
        <v>2723</v>
      </c>
      <c r="AE734" t="s" s="4">
        <v>95</v>
      </c>
      <c r="AF734" t="s" s="4">
        <v>96</v>
      </c>
      <c r="AG734" t="s" s="4">
        <v>97</v>
      </c>
    </row>
    <row r="735" ht="45.0" customHeight="true">
      <c r="A735" t="s" s="4">
        <v>2724</v>
      </c>
      <c r="B735" t="s" s="4">
        <v>80</v>
      </c>
      <c r="C735" t="s" s="4">
        <v>81</v>
      </c>
      <c r="D735" t="s" s="4">
        <v>82</v>
      </c>
      <c r="E735" t="s" s="4">
        <v>83</v>
      </c>
      <c r="F735" t="s" s="4">
        <v>119</v>
      </c>
      <c r="G735" t="s" s="4">
        <v>120</v>
      </c>
      <c r="H735" t="s" s="4">
        <v>120</v>
      </c>
      <c r="I735" t="s" s="4">
        <v>2725</v>
      </c>
      <c r="J735" t="s" s="4">
        <v>1416</v>
      </c>
      <c r="K735" t="s" s="4">
        <v>178</v>
      </c>
      <c r="L735" t="s" s="4">
        <v>2726</v>
      </c>
      <c r="M735" t="s" s="4">
        <v>124</v>
      </c>
      <c r="N735" t="s" s="4">
        <v>111</v>
      </c>
      <c r="O735" t="s" s="4">
        <v>92</v>
      </c>
      <c r="P735" t="s" s="4">
        <v>111</v>
      </c>
      <c r="Q735" t="s" s="4">
        <v>92</v>
      </c>
      <c r="R735" t="s" s="4">
        <v>2727</v>
      </c>
      <c r="S735" t="s" s="4">
        <v>2727</v>
      </c>
      <c r="T735" t="s" s="4">
        <v>2727</v>
      </c>
      <c r="U735" t="s" s="4">
        <v>2727</v>
      </c>
      <c r="V735" t="s" s="4">
        <v>2727</v>
      </c>
      <c r="W735" t="s" s="4">
        <v>2727</v>
      </c>
      <c r="X735" t="s" s="4">
        <v>2727</v>
      </c>
      <c r="Y735" t="s" s="4">
        <v>2727</v>
      </c>
      <c r="Z735" t="s" s="4">
        <v>2727</v>
      </c>
      <c r="AA735" t="s" s="4">
        <v>2727</v>
      </c>
      <c r="AB735" t="s" s="4">
        <v>2727</v>
      </c>
      <c r="AC735" t="s" s="4">
        <v>2727</v>
      </c>
      <c r="AD735" t="s" s="4">
        <v>2727</v>
      </c>
      <c r="AE735" t="s" s="4">
        <v>95</v>
      </c>
      <c r="AF735" t="s" s="4">
        <v>96</v>
      </c>
      <c r="AG735" t="s" s="4">
        <v>97</v>
      </c>
    </row>
    <row r="736" ht="45.0" customHeight="true">
      <c r="A736" t="s" s="4">
        <v>2728</v>
      </c>
      <c r="B736" t="s" s="4">
        <v>80</v>
      </c>
      <c r="C736" t="s" s="4">
        <v>81</v>
      </c>
      <c r="D736" t="s" s="4">
        <v>82</v>
      </c>
      <c r="E736" t="s" s="4">
        <v>83</v>
      </c>
      <c r="F736" t="s" s="4">
        <v>119</v>
      </c>
      <c r="G736" t="s" s="4">
        <v>120</v>
      </c>
      <c r="H736" t="s" s="4">
        <v>120</v>
      </c>
      <c r="I736" t="s" s="4">
        <v>2725</v>
      </c>
      <c r="J736" t="s" s="4">
        <v>262</v>
      </c>
      <c r="K736" t="s" s="4">
        <v>123</v>
      </c>
      <c r="L736" t="s" s="4">
        <v>548</v>
      </c>
      <c r="M736" t="s" s="4">
        <v>90</v>
      </c>
      <c r="N736" t="s" s="4">
        <v>111</v>
      </c>
      <c r="O736" t="s" s="4">
        <v>92</v>
      </c>
      <c r="P736" t="s" s="4">
        <v>111</v>
      </c>
      <c r="Q736" t="s" s="4">
        <v>92</v>
      </c>
      <c r="R736" t="s" s="4">
        <v>2729</v>
      </c>
      <c r="S736" t="s" s="4">
        <v>2729</v>
      </c>
      <c r="T736" t="s" s="4">
        <v>2729</v>
      </c>
      <c r="U736" t="s" s="4">
        <v>2729</v>
      </c>
      <c r="V736" t="s" s="4">
        <v>2729</v>
      </c>
      <c r="W736" t="s" s="4">
        <v>2729</v>
      </c>
      <c r="X736" t="s" s="4">
        <v>2729</v>
      </c>
      <c r="Y736" t="s" s="4">
        <v>2729</v>
      </c>
      <c r="Z736" t="s" s="4">
        <v>2729</v>
      </c>
      <c r="AA736" t="s" s="4">
        <v>2729</v>
      </c>
      <c r="AB736" t="s" s="4">
        <v>2729</v>
      </c>
      <c r="AC736" t="s" s="4">
        <v>2729</v>
      </c>
      <c r="AD736" t="s" s="4">
        <v>2729</v>
      </c>
      <c r="AE736" t="s" s="4">
        <v>95</v>
      </c>
      <c r="AF736" t="s" s="4">
        <v>96</v>
      </c>
      <c r="AG736" t="s" s="4">
        <v>97</v>
      </c>
    </row>
    <row r="737" ht="45.0" customHeight="true">
      <c r="A737" t="s" s="4">
        <v>2730</v>
      </c>
      <c r="B737" t="s" s="4">
        <v>80</v>
      </c>
      <c r="C737" t="s" s="4">
        <v>81</v>
      </c>
      <c r="D737" t="s" s="4">
        <v>82</v>
      </c>
      <c r="E737" t="s" s="4">
        <v>83</v>
      </c>
      <c r="F737" t="s" s="4">
        <v>119</v>
      </c>
      <c r="G737" t="s" s="4">
        <v>120</v>
      </c>
      <c r="H737" t="s" s="4">
        <v>120</v>
      </c>
      <c r="I737" t="s" s="4">
        <v>2725</v>
      </c>
      <c r="J737" t="s" s="4">
        <v>2731</v>
      </c>
      <c r="K737" t="s" s="4">
        <v>2732</v>
      </c>
      <c r="L737" t="s" s="4">
        <v>2172</v>
      </c>
      <c r="M737" t="s" s="4">
        <v>124</v>
      </c>
      <c r="N737" t="s" s="4">
        <v>111</v>
      </c>
      <c r="O737" t="s" s="4">
        <v>92</v>
      </c>
      <c r="P737" t="s" s="4">
        <v>111</v>
      </c>
      <c r="Q737" t="s" s="4">
        <v>92</v>
      </c>
      <c r="R737" t="s" s="4">
        <v>2733</v>
      </c>
      <c r="S737" t="s" s="4">
        <v>2733</v>
      </c>
      <c r="T737" t="s" s="4">
        <v>2733</v>
      </c>
      <c r="U737" t="s" s="4">
        <v>2733</v>
      </c>
      <c r="V737" t="s" s="4">
        <v>2733</v>
      </c>
      <c r="W737" t="s" s="4">
        <v>2733</v>
      </c>
      <c r="X737" t="s" s="4">
        <v>2733</v>
      </c>
      <c r="Y737" t="s" s="4">
        <v>2733</v>
      </c>
      <c r="Z737" t="s" s="4">
        <v>2733</v>
      </c>
      <c r="AA737" t="s" s="4">
        <v>2733</v>
      </c>
      <c r="AB737" t="s" s="4">
        <v>2733</v>
      </c>
      <c r="AC737" t="s" s="4">
        <v>2733</v>
      </c>
      <c r="AD737" t="s" s="4">
        <v>2733</v>
      </c>
      <c r="AE737" t="s" s="4">
        <v>95</v>
      </c>
      <c r="AF737" t="s" s="4">
        <v>96</v>
      </c>
      <c r="AG737" t="s" s="4">
        <v>97</v>
      </c>
    </row>
    <row r="738" ht="45.0" customHeight="true">
      <c r="A738" t="s" s="4">
        <v>2734</v>
      </c>
      <c r="B738" t="s" s="4">
        <v>80</v>
      </c>
      <c r="C738" t="s" s="4">
        <v>81</v>
      </c>
      <c r="D738" t="s" s="4">
        <v>82</v>
      </c>
      <c r="E738" t="s" s="4">
        <v>83</v>
      </c>
      <c r="F738" t="s" s="4">
        <v>119</v>
      </c>
      <c r="G738" t="s" s="4">
        <v>120</v>
      </c>
      <c r="H738" t="s" s="4">
        <v>120</v>
      </c>
      <c r="I738" t="s" s="4">
        <v>2725</v>
      </c>
      <c r="J738" t="s" s="4">
        <v>2735</v>
      </c>
      <c r="K738" t="s" s="4">
        <v>231</v>
      </c>
      <c r="L738" t="s" s="4">
        <v>178</v>
      </c>
      <c r="M738" t="s" s="4">
        <v>90</v>
      </c>
      <c r="N738" t="s" s="4">
        <v>111</v>
      </c>
      <c r="O738" t="s" s="4">
        <v>92</v>
      </c>
      <c r="P738" t="s" s="4">
        <v>111</v>
      </c>
      <c r="Q738" t="s" s="4">
        <v>92</v>
      </c>
      <c r="R738" t="s" s="4">
        <v>2736</v>
      </c>
      <c r="S738" t="s" s="4">
        <v>2736</v>
      </c>
      <c r="T738" t="s" s="4">
        <v>2736</v>
      </c>
      <c r="U738" t="s" s="4">
        <v>2736</v>
      </c>
      <c r="V738" t="s" s="4">
        <v>2736</v>
      </c>
      <c r="W738" t="s" s="4">
        <v>2736</v>
      </c>
      <c r="X738" t="s" s="4">
        <v>2736</v>
      </c>
      <c r="Y738" t="s" s="4">
        <v>2736</v>
      </c>
      <c r="Z738" t="s" s="4">
        <v>2736</v>
      </c>
      <c r="AA738" t="s" s="4">
        <v>2736</v>
      </c>
      <c r="AB738" t="s" s="4">
        <v>2736</v>
      </c>
      <c r="AC738" t="s" s="4">
        <v>2736</v>
      </c>
      <c r="AD738" t="s" s="4">
        <v>2736</v>
      </c>
      <c r="AE738" t="s" s="4">
        <v>95</v>
      </c>
      <c r="AF738" t="s" s="4">
        <v>96</v>
      </c>
      <c r="AG738" t="s" s="4">
        <v>97</v>
      </c>
    </row>
    <row r="739" ht="45.0" customHeight="true">
      <c r="A739" t="s" s="4">
        <v>2737</v>
      </c>
      <c r="B739" t="s" s="4">
        <v>80</v>
      </c>
      <c r="C739" t="s" s="4">
        <v>81</v>
      </c>
      <c r="D739" t="s" s="4">
        <v>82</v>
      </c>
      <c r="E739" t="s" s="4">
        <v>83</v>
      </c>
      <c r="F739" t="s" s="4">
        <v>84</v>
      </c>
      <c r="G739" t="s" s="4">
        <v>2738</v>
      </c>
      <c r="H739" t="s" s="4">
        <v>2738</v>
      </c>
      <c r="I739" t="s" s="4">
        <v>2725</v>
      </c>
      <c r="J739" t="s" s="4">
        <v>2183</v>
      </c>
      <c r="K739" t="s" s="4">
        <v>152</v>
      </c>
      <c r="L739" t="s" s="4">
        <v>1347</v>
      </c>
      <c r="M739" t="s" s="4">
        <v>124</v>
      </c>
      <c r="N739" t="s" s="4">
        <v>91</v>
      </c>
      <c r="O739" t="s" s="4">
        <v>92</v>
      </c>
      <c r="P739" t="s" s="4">
        <v>93</v>
      </c>
      <c r="Q739" t="s" s="4">
        <v>92</v>
      </c>
      <c r="R739" t="s" s="4">
        <v>2739</v>
      </c>
      <c r="S739" t="s" s="4">
        <v>2739</v>
      </c>
      <c r="T739" t="s" s="4">
        <v>2739</v>
      </c>
      <c r="U739" t="s" s="4">
        <v>2739</v>
      </c>
      <c r="V739" t="s" s="4">
        <v>2739</v>
      </c>
      <c r="W739" t="s" s="4">
        <v>2739</v>
      </c>
      <c r="X739" t="s" s="4">
        <v>2739</v>
      </c>
      <c r="Y739" t="s" s="4">
        <v>2739</v>
      </c>
      <c r="Z739" t="s" s="4">
        <v>2739</v>
      </c>
      <c r="AA739" t="s" s="4">
        <v>2739</v>
      </c>
      <c r="AB739" t="s" s="4">
        <v>2739</v>
      </c>
      <c r="AC739" t="s" s="4">
        <v>2739</v>
      </c>
      <c r="AD739" t="s" s="4">
        <v>2739</v>
      </c>
      <c r="AE739" t="s" s="4">
        <v>95</v>
      </c>
      <c r="AF739" t="s" s="4">
        <v>96</v>
      </c>
      <c r="AG739" t="s" s="4">
        <v>97</v>
      </c>
    </row>
    <row r="740" ht="45.0" customHeight="true">
      <c r="A740" t="s" s="4">
        <v>2740</v>
      </c>
      <c r="B740" t="s" s="4">
        <v>80</v>
      </c>
      <c r="C740" t="s" s="4">
        <v>81</v>
      </c>
      <c r="D740" t="s" s="4">
        <v>82</v>
      </c>
      <c r="E740" t="s" s="4">
        <v>83</v>
      </c>
      <c r="F740" t="s" s="4">
        <v>119</v>
      </c>
      <c r="G740" t="s" s="4">
        <v>120</v>
      </c>
      <c r="H740" t="s" s="4">
        <v>120</v>
      </c>
      <c r="I740" t="s" s="4">
        <v>2725</v>
      </c>
      <c r="J740" t="s" s="4">
        <v>1682</v>
      </c>
      <c r="K740" t="s" s="4">
        <v>932</v>
      </c>
      <c r="L740" t="s" s="4">
        <v>809</v>
      </c>
      <c r="M740" t="s" s="4">
        <v>124</v>
      </c>
      <c r="N740" t="s" s="4">
        <v>111</v>
      </c>
      <c r="O740" t="s" s="4">
        <v>92</v>
      </c>
      <c r="P740" t="s" s="4">
        <v>111</v>
      </c>
      <c r="Q740" t="s" s="4">
        <v>92</v>
      </c>
      <c r="R740" t="s" s="4">
        <v>2741</v>
      </c>
      <c r="S740" t="s" s="4">
        <v>2741</v>
      </c>
      <c r="T740" t="s" s="4">
        <v>2741</v>
      </c>
      <c r="U740" t="s" s="4">
        <v>2741</v>
      </c>
      <c r="V740" t="s" s="4">
        <v>2741</v>
      </c>
      <c r="W740" t="s" s="4">
        <v>2741</v>
      </c>
      <c r="X740" t="s" s="4">
        <v>2741</v>
      </c>
      <c r="Y740" t="s" s="4">
        <v>2741</v>
      </c>
      <c r="Z740" t="s" s="4">
        <v>2741</v>
      </c>
      <c r="AA740" t="s" s="4">
        <v>2741</v>
      </c>
      <c r="AB740" t="s" s="4">
        <v>2741</v>
      </c>
      <c r="AC740" t="s" s="4">
        <v>2741</v>
      </c>
      <c r="AD740" t="s" s="4">
        <v>2741</v>
      </c>
      <c r="AE740" t="s" s="4">
        <v>95</v>
      </c>
      <c r="AF740" t="s" s="4">
        <v>96</v>
      </c>
      <c r="AG740" t="s" s="4">
        <v>97</v>
      </c>
    </row>
    <row r="741" ht="45.0" customHeight="true">
      <c r="A741" t="s" s="4">
        <v>2742</v>
      </c>
      <c r="B741" t="s" s="4">
        <v>80</v>
      </c>
      <c r="C741" t="s" s="4">
        <v>81</v>
      </c>
      <c r="D741" t="s" s="4">
        <v>82</v>
      </c>
      <c r="E741" t="s" s="4">
        <v>83</v>
      </c>
      <c r="F741" t="s" s="4">
        <v>119</v>
      </c>
      <c r="G741" t="s" s="4">
        <v>120</v>
      </c>
      <c r="H741" t="s" s="4">
        <v>120</v>
      </c>
      <c r="I741" t="s" s="4">
        <v>2725</v>
      </c>
      <c r="J741" t="s" s="4">
        <v>989</v>
      </c>
      <c r="K741" t="s" s="4">
        <v>1776</v>
      </c>
      <c r="L741" t="s" s="4">
        <v>178</v>
      </c>
      <c r="M741" t="s" s="4">
        <v>90</v>
      </c>
      <c r="N741" t="s" s="4">
        <v>111</v>
      </c>
      <c r="O741" t="s" s="4">
        <v>92</v>
      </c>
      <c r="P741" t="s" s="4">
        <v>111</v>
      </c>
      <c r="Q741" t="s" s="4">
        <v>92</v>
      </c>
      <c r="R741" t="s" s="4">
        <v>2743</v>
      </c>
      <c r="S741" t="s" s="4">
        <v>2743</v>
      </c>
      <c r="T741" t="s" s="4">
        <v>2743</v>
      </c>
      <c r="U741" t="s" s="4">
        <v>2743</v>
      </c>
      <c r="V741" t="s" s="4">
        <v>2743</v>
      </c>
      <c r="W741" t="s" s="4">
        <v>2743</v>
      </c>
      <c r="X741" t="s" s="4">
        <v>2743</v>
      </c>
      <c r="Y741" t="s" s="4">
        <v>2743</v>
      </c>
      <c r="Z741" t="s" s="4">
        <v>2743</v>
      </c>
      <c r="AA741" t="s" s="4">
        <v>2743</v>
      </c>
      <c r="AB741" t="s" s="4">
        <v>2743</v>
      </c>
      <c r="AC741" t="s" s="4">
        <v>2743</v>
      </c>
      <c r="AD741" t="s" s="4">
        <v>2743</v>
      </c>
      <c r="AE741" t="s" s="4">
        <v>95</v>
      </c>
      <c r="AF741" t="s" s="4">
        <v>96</v>
      </c>
      <c r="AG741" t="s" s="4">
        <v>97</v>
      </c>
    </row>
    <row r="742" ht="45.0" customHeight="true">
      <c r="A742" t="s" s="4">
        <v>2744</v>
      </c>
      <c r="B742" t="s" s="4">
        <v>80</v>
      </c>
      <c r="C742" t="s" s="4">
        <v>81</v>
      </c>
      <c r="D742" t="s" s="4">
        <v>82</v>
      </c>
      <c r="E742" t="s" s="4">
        <v>83</v>
      </c>
      <c r="F742" t="s" s="4">
        <v>119</v>
      </c>
      <c r="G742" t="s" s="4">
        <v>120</v>
      </c>
      <c r="H742" t="s" s="4">
        <v>120</v>
      </c>
      <c r="I742" t="s" s="4">
        <v>2593</v>
      </c>
      <c r="J742" t="s" s="4">
        <v>1638</v>
      </c>
      <c r="K742" t="s" s="4">
        <v>259</v>
      </c>
      <c r="L742" t="s" s="4">
        <v>2745</v>
      </c>
      <c r="M742" t="s" s="4">
        <v>90</v>
      </c>
      <c r="N742" t="s" s="4">
        <v>111</v>
      </c>
      <c r="O742" t="s" s="4">
        <v>92</v>
      </c>
      <c r="P742" t="s" s="4">
        <v>111</v>
      </c>
      <c r="Q742" t="s" s="4">
        <v>92</v>
      </c>
      <c r="R742" t="s" s="4">
        <v>2746</v>
      </c>
      <c r="S742" t="s" s="4">
        <v>2746</v>
      </c>
      <c r="T742" t="s" s="4">
        <v>2746</v>
      </c>
      <c r="U742" t="s" s="4">
        <v>2746</v>
      </c>
      <c r="V742" t="s" s="4">
        <v>2746</v>
      </c>
      <c r="W742" t="s" s="4">
        <v>2746</v>
      </c>
      <c r="X742" t="s" s="4">
        <v>2746</v>
      </c>
      <c r="Y742" t="s" s="4">
        <v>2746</v>
      </c>
      <c r="Z742" t="s" s="4">
        <v>2746</v>
      </c>
      <c r="AA742" t="s" s="4">
        <v>2746</v>
      </c>
      <c r="AB742" t="s" s="4">
        <v>2746</v>
      </c>
      <c r="AC742" t="s" s="4">
        <v>2746</v>
      </c>
      <c r="AD742" t="s" s="4">
        <v>2746</v>
      </c>
      <c r="AE742" t="s" s="4">
        <v>95</v>
      </c>
      <c r="AF742" t="s" s="4">
        <v>96</v>
      </c>
      <c r="AG742" t="s" s="4">
        <v>97</v>
      </c>
    </row>
    <row r="743" ht="45.0" customHeight="true">
      <c r="A743" t="s" s="4">
        <v>2747</v>
      </c>
      <c r="B743" t="s" s="4">
        <v>80</v>
      </c>
      <c r="C743" t="s" s="4">
        <v>81</v>
      </c>
      <c r="D743" t="s" s="4">
        <v>82</v>
      </c>
      <c r="E743" t="s" s="4">
        <v>83</v>
      </c>
      <c r="F743" t="s" s="4">
        <v>119</v>
      </c>
      <c r="G743" t="s" s="4">
        <v>120</v>
      </c>
      <c r="H743" t="s" s="4">
        <v>120</v>
      </c>
      <c r="I743" t="s" s="4">
        <v>2593</v>
      </c>
      <c r="J743" t="s" s="4">
        <v>2490</v>
      </c>
      <c r="K743" t="s" s="4">
        <v>498</v>
      </c>
      <c r="L743" t="s" s="4">
        <v>178</v>
      </c>
      <c r="M743" t="s" s="4">
        <v>90</v>
      </c>
      <c r="N743" t="s" s="4">
        <v>111</v>
      </c>
      <c r="O743" t="s" s="4">
        <v>92</v>
      </c>
      <c r="P743" t="s" s="4">
        <v>111</v>
      </c>
      <c r="Q743" t="s" s="4">
        <v>92</v>
      </c>
      <c r="R743" t="s" s="4">
        <v>2748</v>
      </c>
      <c r="S743" t="s" s="4">
        <v>2748</v>
      </c>
      <c r="T743" t="s" s="4">
        <v>2748</v>
      </c>
      <c r="U743" t="s" s="4">
        <v>2748</v>
      </c>
      <c r="V743" t="s" s="4">
        <v>2748</v>
      </c>
      <c r="W743" t="s" s="4">
        <v>2748</v>
      </c>
      <c r="X743" t="s" s="4">
        <v>2748</v>
      </c>
      <c r="Y743" t="s" s="4">
        <v>2748</v>
      </c>
      <c r="Z743" t="s" s="4">
        <v>2748</v>
      </c>
      <c r="AA743" t="s" s="4">
        <v>2748</v>
      </c>
      <c r="AB743" t="s" s="4">
        <v>2748</v>
      </c>
      <c r="AC743" t="s" s="4">
        <v>2748</v>
      </c>
      <c r="AD743" t="s" s="4">
        <v>2748</v>
      </c>
      <c r="AE743" t="s" s="4">
        <v>95</v>
      </c>
      <c r="AF743" t="s" s="4">
        <v>96</v>
      </c>
      <c r="AG743" t="s" s="4">
        <v>97</v>
      </c>
    </row>
    <row r="744" ht="45.0" customHeight="true">
      <c r="A744" t="s" s="4">
        <v>2749</v>
      </c>
      <c r="B744" t="s" s="4">
        <v>80</v>
      </c>
      <c r="C744" t="s" s="4">
        <v>81</v>
      </c>
      <c r="D744" t="s" s="4">
        <v>82</v>
      </c>
      <c r="E744" t="s" s="4">
        <v>83</v>
      </c>
      <c r="F744" t="s" s="4">
        <v>119</v>
      </c>
      <c r="G744" t="s" s="4">
        <v>120</v>
      </c>
      <c r="H744" t="s" s="4">
        <v>120</v>
      </c>
      <c r="I744" t="s" s="4">
        <v>2593</v>
      </c>
      <c r="J744" t="s" s="4">
        <v>1381</v>
      </c>
      <c r="K744" t="s" s="4">
        <v>600</v>
      </c>
      <c r="L744" t="s" s="4">
        <v>435</v>
      </c>
      <c r="M744" t="s" s="4">
        <v>90</v>
      </c>
      <c r="N744" t="s" s="4">
        <v>111</v>
      </c>
      <c r="O744" t="s" s="4">
        <v>92</v>
      </c>
      <c r="P744" t="s" s="4">
        <v>111</v>
      </c>
      <c r="Q744" t="s" s="4">
        <v>92</v>
      </c>
      <c r="R744" t="s" s="4">
        <v>2750</v>
      </c>
      <c r="S744" t="s" s="4">
        <v>2750</v>
      </c>
      <c r="T744" t="s" s="4">
        <v>2750</v>
      </c>
      <c r="U744" t="s" s="4">
        <v>2750</v>
      </c>
      <c r="V744" t="s" s="4">
        <v>2750</v>
      </c>
      <c r="W744" t="s" s="4">
        <v>2750</v>
      </c>
      <c r="X744" t="s" s="4">
        <v>2750</v>
      </c>
      <c r="Y744" t="s" s="4">
        <v>2750</v>
      </c>
      <c r="Z744" t="s" s="4">
        <v>2750</v>
      </c>
      <c r="AA744" t="s" s="4">
        <v>2750</v>
      </c>
      <c r="AB744" t="s" s="4">
        <v>2750</v>
      </c>
      <c r="AC744" t="s" s="4">
        <v>2750</v>
      </c>
      <c r="AD744" t="s" s="4">
        <v>2750</v>
      </c>
      <c r="AE744" t="s" s="4">
        <v>95</v>
      </c>
      <c r="AF744" t="s" s="4">
        <v>96</v>
      </c>
      <c r="AG744" t="s" s="4">
        <v>97</v>
      </c>
    </row>
    <row r="745" ht="45.0" customHeight="true">
      <c r="A745" t="s" s="4">
        <v>2751</v>
      </c>
      <c r="B745" t="s" s="4">
        <v>80</v>
      </c>
      <c r="C745" t="s" s="4">
        <v>81</v>
      </c>
      <c r="D745" t="s" s="4">
        <v>82</v>
      </c>
      <c r="E745" t="s" s="4">
        <v>83</v>
      </c>
      <c r="F745" t="s" s="4">
        <v>119</v>
      </c>
      <c r="G745" t="s" s="4">
        <v>120</v>
      </c>
      <c r="H745" t="s" s="4">
        <v>120</v>
      </c>
      <c r="I745" t="s" s="4">
        <v>2593</v>
      </c>
      <c r="J745" t="s" s="4">
        <v>2752</v>
      </c>
      <c r="K745" t="s" s="4">
        <v>178</v>
      </c>
      <c r="L745" t="s" s="4">
        <v>178</v>
      </c>
      <c r="M745" t="s" s="4">
        <v>124</v>
      </c>
      <c r="N745" t="s" s="4">
        <v>111</v>
      </c>
      <c r="O745" t="s" s="4">
        <v>92</v>
      </c>
      <c r="P745" t="s" s="4">
        <v>111</v>
      </c>
      <c r="Q745" t="s" s="4">
        <v>92</v>
      </c>
      <c r="R745" t="s" s="4">
        <v>2753</v>
      </c>
      <c r="S745" t="s" s="4">
        <v>2753</v>
      </c>
      <c r="T745" t="s" s="4">
        <v>2753</v>
      </c>
      <c r="U745" t="s" s="4">
        <v>2753</v>
      </c>
      <c r="V745" t="s" s="4">
        <v>2753</v>
      </c>
      <c r="W745" t="s" s="4">
        <v>2753</v>
      </c>
      <c r="X745" t="s" s="4">
        <v>2753</v>
      </c>
      <c r="Y745" t="s" s="4">
        <v>2753</v>
      </c>
      <c r="Z745" t="s" s="4">
        <v>2753</v>
      </c>
      <c r="AA745" t="s" s="4">
        <v>2753</v>
      </c>
      <c r="AB745" t="s" s="4">
        <v>2753</v>
      </c>
      <c r="AC745" t="s" s="4">
        <v>2753</v>
      </c>
      <c r="AD745" t="s" s="4">
        <v>2753</v>
      </c>
      <c r="AE745" t="s" s="4">
        <v>95</v>
      </c>
      <c r="AF745" t="s" s="4">
        <v>96</v>
      </c>
      <c r="AG745" t="s" s="4">
        <v>97</v>
      </c>
    </row>
    <row r="746" ht="45.0" customHeight="true">
      <c r="A746" t="s" s="4">
        <v>2754</v>
      </c>
      <c r="B746" t="s" s="4">
        <v>80</v>
      </c>
      <c r="C746" t="s" s="4">
        <v>81</v>
      </c>
      <c r="D746" t="s" s="4">
        <v>82</v>
      </c>
      <c r="E746" t="s" s="4">
        <v>83</v>
      </c>
      <c r="F746" t="s" s="4">
        <v>119</v>
      </c>
      <c r="G746" t="s" s="4">
        <v>120</v>
      </c>
      <c r="H746" t="s" s="4">
        <v>120</v>
      </c>
      <c r="I746" t="s" s="4">
        <v>2593</v>
      </c>
      <c r="J746" t="s" s="4">
        <v>151</v>
      </c>
      <c r="K746" t="s" s="4">
        <v>596</v>
      </c>
      <c r="L746" t="s" s="4">
        <v>457</v>
      </c>
      <c r="M746" t="s" s="4">
        <v>90</v>
      </c>
      <c r="N746" t="s" s="4">
        <v>111</v>
      </c>
      <c r="O746" t="s" s="4">
        <v>92</v>
      </c>
      <c r="P746" t="s" s="4">
        <v>111</v>
      </c>
      <c r="Q746" t="s" s="4">
        <v>92</v>
      </c>
      <c r="R746" t="s" s="4">
        <v>2755</v>
      </c>
      <c r="S746" t="s" s="4">
        <v>2755</v>
      </c>
      <c r="T746" t="s" s="4">
        <v>2755</v>
      </c>
      <c r="U746" t="s" s="4">
        <v>2755</v>
      </c>
      <c r="V746" t="s" s="4">
        <v>2755</v>
      </c>
      <c r="W746" t="s" s="4">
        <v>2755</v>
      </c>
      <c r="X746" t="s" s="4">
        <v>2755</v>
      </c>
      <c r="Y746" t="s" s="4">
        <v>2755</v>
      </c>
      <c r="Z746" t="s" s="4">
        <v>2755</v>
      </c>
      <c r="AA746" t="s" s="4">
        <v>2755</v>
      </c>
      <c r="AB746" t="s" s="4">
        <v>2755</v>
      </c>
      <c r="AC746" t="s" s="4">
        <v>2755</v>
      </c>
      <c r="AD746" t="s" s="4">
        <v>2755</v>
      </c>
      <c r="AE746" t="s" s="4">
        <v>95</v>
      </c>
      <c r="AF746" t="s" s="4">
        <v>96</v>
      </c>
      <c r="AG746" t="s" s="4">
        <v>97</v>
      </c>
    </row>
    <row r="747" ht="45.0" customHeight="true">
      <c r="A747" t="s" s="4">
        <v>2756</v>
      </c>
      <c r="B747" t="s" s="4">
        <v>80</v>
      </c>
      <c r="C747" t="s" s="4">
        <v>81</v>
      </c>
      <c r="D747" t="s" s="4">
        <v>82</v>
      </c>
      <c r="E747" t="s" s="4">
        <v>83</v>
      </c>
      <c r="F747" t="s" s="4">
        <v>119</v>
      </c>
      <c r="G747" t="s" s="4">
        <v>120</v>
      </c>
      <c r="H747" t="s" s="4">
        <v>120</v>
      </c>
      <c r="I747" t="s" s="4">
        <v>2593</v>
      </c>
      <c r="J747" t="s" s="4">
        <v>1796</v>
      </c>
      <c r="K747" t="s" s="4">
        <v>2757</v>
      </c>
      <c r="L747" t="s" s="4">
        <v>387</v>
      </c>
      <c r="M747" t="s" s="4">
        <v>90</v>
      </c>
      <c r="N747" t="s" s="4">
        <v>111</v>
      </c>
      <c r="O747" t="s" s="4">
        <v>92</v>
      </c>
      <c r="P747" t="s" s="4">
        <v>111</v>
      </c>
      <c r="Q747" t="s" s="4">
        <v>92</v>
      </c>
      <c r="R747" t="s" s="4">
        <v>2758</v>
      </c>
      <c r="S747" t="s" s="4">
        <v>2758</v>
      </c>
      <c r="T747" t="s" s="4">
        <v>2758</v>
      </c>
      <c r="U747" t="s" s="4">
        <v>2758</v>
      </c>
      <c r="V747" t="s" s="4">
        <v>2758</v>
      </c>
      <c r="W747" t="s" s="4">
        <v>2758</v>
      </c>
      <c r="X747" t="s" s="4">
        <v>2758</v>
      </c>
      <c r="Y747" t="s" s="4">
        <v>2758</v>
      </c>
      <c r="Z747" t="s" s="4">
        <v>2758</v>
      </c>
      <c r="AA747" t="s" s="4">
        <v>2758</v>
      </c>
      <c r="AB747" t="s" s="4">
        <v>2758</v>
      </c>
      <c r="AC747" t="s" s="4">
        <v>2758</v>
      </c>
      <c r="AD747" t="s" s="4">
        <v>2758</v>
      </c>
      <c r="AE747" t="s" s="4">
        <v>95</v>
      </c>
      <c r="AF747" t="s" s="4">
        <v>96</v>
      </c>
      <c r="AG747" t="s" s="4">
        <v>97</v>
      </c>
    </row>
    <row r="748" ht="45.0" customHeight="true">
      <c r="A748" t="s" s="4">
        <v>2759</v>
      </c>
      <c r="B748" t="s" s="4">
        <v>80</v>
      </c>
      <c r="C748" t="s" s="4">
        <v>81</v>
      </c>
      <c r="D748" t="s" s="4">
        <v>82</v>
      </c>
      <c r="E748" t="s" s="4">
        <v>83</v>
      </c>
      <c r="F748" t="s" s="4">
        <v>1427</v>
      </c>
      <c r="G748" t="s" s="4">
        <v>1428</v>
      </c>
      <c r="H748" t="s" s="4">
        <v>1428</v>
      </c>
      <c r="I748" t="s" s="4">
        <v>2593</v>
      </c>
      <c r="J748" t="s" s="4">
        <v>2760</v>
      </c>
      <c r="K748" t="s" s="4">
        <v>775</v>
      </c>
      <c r="L748" t="s" s="4">
        <v>279</v>
      </c>
      <c r="M748" t="s" s="4">
        <v>124</v>
      </c>
      <c r="N748" t="s" s="4">
        <v>1430</v>
      </c>
      <c r="O748" t="s" s="4">
        <v>92</v>
      </c>
      <c r="P748" t="s" s="4">
        <v>1431</v>
      </c>
      <c r="Q748" t="s" s="4">
        <v>92</v>
      </c>
      <c r="R748" t="s" s="4">
        <v>2761</v>
      </c>
      <c r="S748" t="s" s="4">
        <v>2761</v>
      </c>
      <c r="T748" t="s" s="4">
        <v>2761</v>
      </c>
      <c r="U748" t="s" s="4">
        <v>2761</v>
      </c>
      <c r="V748" t="s" s="4">
        <v>2761</v>
      </c>
      <c r="W748" t="s" s="4">
        <v>2761</v>
      </c>
      <c r="X748" t="s" s="4">
        <v>2761</v>
      </c>
      <c r="Y748" t="s" s="4">
        <v>2761</v>
      </c>
      <c r="Z748" t="s" s="4">
        <v>2761</v>
      </c>
      <c r="AA748" t="s" s="4">
        <v>2761</v>
      </c>
      <c r="AB748" t="s" s="4">
        <v>2761</v>
      </c>
      <c r="AC748" t="s" s="4">
        <v>2761</v>
      </c>
      <c r="AD748" t="s" s="4">
        <v>2761</v>
      </c>
      <c r="AE748" t="s" s="4">
        <v>95</v>
      </c>
      <c r="AF748" t="s" s="4">
        <v>96</v>
      </c>
      <c r="AG748" t="s" s="4">
        <v>97</v>
      </c>
    </row>
    <row r="749" ht="45.0" customHeight="true">
      <c r="A749" t="s" s="4">
        <v>2762</v>
      </c>
      <c r="B749" t="s" s="4">
        <v>80</v>
      </c>
      <c r="C749" t="s" s="4">
        <v>81</v>
      </c>
      <c r="D749" t="s" s="4">
        <v>82</v>
      </c>
      <c r="E749" t="s" s="4">
        <v>83</v>
      </c>
      <c r="F749" t="s" s="4">
        <v>119</v>
      </c>
      <c r="G749" t="s" s="4">
        <v>120</v>
      </c>
      <c r="H749" t="s" s="4">
        <v>120</v>
      </c>
      <c r="I749" t="s" s="4">
        <v>2667</v>
      </c>
      <c r="J749" t="s" s="4">
        <v>2763</v>
      </c>
      <c r="K749" t="s" s="4">
        <v>325</v>
      </c>
      <c r="L749" t="s" s="4">
        <v>1219</v>
      </c>
      <c r="M749" t="s" s="4">
        <v>124</v>
      </c>
      <c r="N749" t="s" s="4">
        <v>111</v>
      </c>
      <c r="O749" t="s" s="4">
        <v>92</v>
      </c>
      <c r="P749" t="s" s="4">
        <v>111</v>
      </c>
      <c r="Q749" t="s" s="4">
        <v>92</v>
      </c>
      <c r="R749" t="s" s="4">
        <v>2764</v>
      </c>
      <c r="S749" t="s" s="4">
        <v>2764</v>
      </c>
      <c r="T749" t="s" s="4">
        <v>2764</v>
      </c>
      <c r="U749" t="s" s="4">
        <v>2764</v>
      </c>
      <c r="V749" t="s" s="4">
        <v>2764</v>
      </c>
      <c r="W749" t="s" s="4">
        <v>2764</v>
      </c>
      <c r="X749" t="s" s="4">
        <v>2764</v>
      </c>
      <c r="Y749" t="s" s="4">
        <v>2764</v>
      </c>
      <c r="Z749" t="s" s="4">
        <v>2764</v>
      </c>
      <c r="AA749" t="s" s="4">
        <v>2764</v>
      </c>
      <c r="AB749" t="s" s="4">
        <v>2764</v>
      </c>
      <c r="AC749" t="s" s="4">
        <v>2764</v>
      </c>
      <c r="AD749" t="s" s="4">
        <v>2764</v>
      </c>
      <c r="AE749" t="s" s="4">
        <v>95</v>
      </c>
      <c r="AF749" t="s" s="4">
        <v>96</v>
      </c>
      <c r="AG749" t="s" s="4">
        <v>97</v>
      </c>
    </row>
    <row r="750" ht="45.0" customHeight="true">
      <c r="A750" t="s" s="4">
        <v>2765</v>
      </c>
      <c r="B750" t="s" s="4">
        <v>80</v>
      </c>
      <c r="C750" t="s" s="4">
        <v>81</v>
      </c>
      <c r="D750" t="s" s="4">
        <v>82</v>
      </c>
      <c r="E750" t="s" s="4">
        <v>83</v>
      </c>
      <c r="F750" t="s" s="4">
        <v>119</v>
      </c>
      <c r="G750" t="s" s="4">
        <v>120</v>
      </c>
      <c r="H750" t="s" s="4">
        <v>120</v>
      </c>
      <c r="I750" t="s" s="4">
        <v>2667</v>
      </c>
      <c r="J750" t="s" s="4">
        <v>2766</v>
      </c>
      <c r="K750" t="s" s="4">
        <v>178</v>
      </c>
      <c r="L750" t="s" s="4">
        <v>284</v>
      </c>
      <c r="M750" t="s" s="4">
        <v>124</v>
      </c>
      <c r="N750" t="s" s="4">
        <v>111</v>
      </c>
      <c r="O750" t="s" s="4">
        <v>92</v>
      </c>
      <c r="P750" t="s" s="4">
        <v>111</v>
      </c>
      <c r="Q750" t="s" s="4">
        <v>92</v>
      </c>
      <c r="R750" t="s" s="4">
        <v>2767</v>
      </c>
      <c r="S750" t="s" s="4">
        <v>2767</v>
      </c>
      <c r="T750" t="s" s="4">
        <v>2767</v>
      </c>
      <c r="U750" t="s" s="4">
        <v>2767</v>
      </c>
      <c r="V750" t="s" s="4">
        <v>2767</v>
      </c>
      <c r="W750" t="s" s="4">
        <v>2767</v>
      </c>
      <c r="X750" t="s" s="4">
        <v>2767</v>
      </c>
      <c r="Y750" t="s" s="4">
        <v>2767</v>
      </c>
      <c r="Z750" t="s" s="4">
        <v>2767</v>
      </c>
      <c r="AA750" t="s" s="4">
        <v>2767</v>
      </c>
      <c r="AB750" t="s" s="4">
        <v>2767</v>
      </c>
      <c r="AC750" t="s" s="4">
        <v>2767</v>
      </c>
      <c r="AD750" t="s" s="4">
        <v>2767</v>
      </c>
      <c r="AE750" t="s" s="4">
        <v>95</v>
      </c>
      <c r="AF750" t="s" s="4">
        <v>96</v>
      </c>
      <c r="AG750" t="s" s="4">
        <v>97</v>
      </c>
    </row>
    <row r="751" ht="45.0" customHeight="true">
      <c r="A751" t="s" s="4">
        <v>2768</v>
      </c>
      <c r="B751" t="s" s="4">
        <v>80</v>
      </c>
      <c r="C751" t="s" s="4">
        <v>81</v>
      </c>
      <c r="D751" t="s" s="4">
        <v>82</v>
      </c>
      <c r="E751" t="s" s="4">
        <v>83</v>
      </c>
      <c r="F751" t="s" s="4">
        <v>119</v>
      </c>
      <c r="G751" t="s" s="4">
        <v>120</v>
      </c>
      <c r="H751" t="s" s="4">
        <v>120</v>
      </c>
      <c r="I751" t="s" s="4">
        <v>2667</v>
      </c>
      <c r="J751" t="s" s="4">
        <v>2769</v>
      </c>
      <c r="K751" t="s" s="4">
        <v>2770</v>
      </c>
      <c r="L751" t="s" s="4">
        <v>1291</v>
      </c>
      <c r="M751" t="s" s="4">
        <v>124</v>
      </c>
      <c r="N751" t="s" s="4">
        <v>111</v>
      </c>
      <c r="O751" t="s" s="4">
        <v>92</v>
      </c>
      <c r="P751" t="s" s="4">
        <v>1702</v>
      </c>
      <c r="Q751" t="s" s="4">
        <v>92</v>
      </c>
      <c r="R751" t="s" s="4">
        <v>2771</v>
      </c>
      <c r="S751" t="s" s="4">
        <v>2771</v>
      </c>
      <c r="T751" t="s" s="4">
        <v>2771</v>
      </c>
      <c r="U751" t="s" s="4">
        <v>2771</v>
      </c>
      <c r="V751" t="s" s="4">
        <v>2771</v>
      </c>
      <c r="W751" t="s" s="4">
        <v>2771</v>
      </c>
      <c r="X751" t="s" s="4">
        <v>2771</v>
      </c>
      <c r="Y751" t="s" s="4">
        <v>2771</v>
      </c>
      <c r="Z751" t="s" s="4">
        <v>2771</v>
      </c>
      <c r="AA751" t="s" s="4">
        <v>2771</v>
      </c>
      <c r="AB751" t="s" s="4">
        <v>2771</v>
      </c>
      <c r="AC751" t="s" s="4">
        <v>2771</v>
      </c>
      <c r="AD751" t="s" s="4">
        <v>2771</v>
      </c>
      <c r="AE751" t="s" s="4">
        <v>95</v>
      </c>
      <c r="AF751" t="s" s="4">
        <v>96</v>
      </c>
      <c r="AG751" t="s" s="4">
        <v>97</v>
      </c>
    </row>
    <row r="752" ht="45.0" customHeight="true">
      <c r="A752" t="s" s="4">
        <v>2772</v>
      </c>
      <c r="B752" t="s" s="4">
        <v>80</v>
      </c>
      <c r="C752" t="s" s="4">
        <v>81</v>
      </c>
      <c r="D752" t="s" s="4">
        <v>82</v>
      </c>
      <c r="E752" t="s" s="4">
        <v>83</v>
      </c>
      <c r="F752" t="s" s="4">
        <v>119</v>
      </c>
      <c r="G752" t="s" s="4">
        <v>120</v>
      </c>
      <c r="H752" t="s" s="4">
        <v>120</v>
      </c>
      <c r="I752" t="s" s="4">
        <v>2667</v>
      </c>
      <c r="J752" t="s" s="4">
        <v>2773</v>
      </c>
      <c r="K752" t="s" s="4">
        <v>329</v>
      </c>
      <c r="L752" t="s" s="4">
        <v>2774</v>
      </c>
      <c r="M752" t="s" s="4">
        <v>124</v>
      </c>
      <c r="N752" t="s" s="4">
        <v>111</v>
      </c>
      <c r="O752" t="s" s="4">
        <v>92</v>
      </c>
      <c r="P752" t="s" s="4">
        <v>111</v>
      </c>
      <c r="Q752" t="s" s="4">
        <v>92</v>
      </c>
      <c r="R752" t="s" s="4">
        <v>2775</v>
      </c>
      <c r="S752" t="s" s="4">
        <v>2775</v>
      </c>
      <c r="T752" t="s" s="4">
        <v>2775</v>
      </c>
      <c r="U752" t="s" s="4">
        <v>2775</v>
      </c>
      <c r="V752" t="s" s="4">
        <v>2775</v>
      </c>
      <c r="W752" t="s" s="4">
        <v>2775</v>
      </c>
      <c r="X752" t="s" s="4">
        <v>2775</v>
      </c>
      <c r="Y752" t="s" s="4">
        <v>2775</v>
      </c>
      <c r="Z752" t="s" s="4">
        <v>2775</v>
      </c>
      <c r="AA752" t="s" s="4">
        <v>2775</v>
      </c>
      <c r="AB752" t="s" s="4">
        <v>2775</v>
      </c>
      <c r="AC752" t="s" s="4">
        <v>2775</v>
      </c>
      <c r="AD752" t="s" s="4">
        <v>2775</v>
      </c>
      <c r="AE752" t="s" s="4">
        <v>95</v>
      </c>
      <c r="AF752" t="s" s="4">
        <v>96</v>
      </c>
      <c r="AG752" t="s" s="4">
        <v>97</v>
      </c>
    </row>
    <row r="753" ht="45.0" customHeight="true">
      <c r="A753" t="s" s="4">
        <v>2776</v>
      </c>
      <c r="B753" t="s" s="4">
        <v>80</v>
      </c>
      <c r="C753" t="s" s="4">
        <v>81</v>
      </c>
      <c r="D753" t="s" s="4">
        <v>82</v>
      </c>
      <c r="E753" t="s" s="4">
        <v>83</v>
      </c>
      <c r="F753" t="s" s="4">
        <v>119</v>
      </c>
      <c r="G753" t="s" s="4">
        <v>120</v>
      </c>
      <c r="H753" t="s" s="4">
        <v>120</v>
      </c>
      <c r="I753" t="s" s="4">
        <v>2667</v>
      </c>
      <c r="J753" t="s" s="4">
        <v>2777</v>
      </c>
      <c r="K753" t="s" s="4">
        <v>325</v>
      </c>
      <c r="L753" t="s" s="4">
        <v>932</v>
      </c>
      <c r="M753" t="s" s="4">
        <v>90</v>
      </c>
      <c r="N753" t="s" s="4">
        <v>111</v>
      </c>
      <c r="O753" t="s" s="4">
        <v>92</v>
      </c>
      <c r="P753" t="s" s="4">
        <v>111</v>
      </c>
      <c r="Q753" t="s" s="4">
        <v>92</v>
      </c>
      <c r="R753" t="s" s="4">
        <v>2778</v>
      </c>
      <c r="S753" t="s" s="4">
        <v>2778</v>
      </c>
      <c r="T753" t="s" s="4">
        <v>2778</v>
      </c>
      <c r="U753" t="s" s="4">
        <v>2778</v>
      </c>
      <c r="V753" t="s" s="4">
        <v>2778</v>
      </c>
      <c r="W753" t="s" s="4">
        <v>2778</v>
      </c>
      <c r="X753" t="s" s="4">
        <v>2778</v>
      </c>
      <c r="Y753" t="s" s="4">
        <v>2778</v>
      </c>
      <c r="Z753" t="s" s="4">
        <v>2778</v>
      </c>
      <c r="AA753" t="s" s="4">
        <v>2778</v>
      </c>
      <c r="AB753" t="s" s="4">
        <v>2778</v>
      </c>
      <c r="AC753" t="s" s="4">
        <v>2778</v>
      </c>
      <c r="AD753" t="s" s="4">
        <v>2778</v>
      </c>
      <c r="AE753" t="s" s="4">
        <v>95</v>
      </c>
      <c r="AF753" t="s" s="4">
        <v>96</v>
      </c>
      <c r="AG753" t="s" s="4">
        <v>97</v>
      </c>
    </row>
    <row r="754" ht="45.0" customHeight="true">
      <c r="A754" t="s" s="4">
        <v>2779</v>
      </c>
      <c r="B754" t="s" s="4">
        <v>80</v>
      </c>
      <c r="C754" t="s" s="4">
        <v>81</v>
      </c>
      <c r="D754" t="s" s="4">
        <v>82</v>
      </c>
      <c r="E754" t="s" s="4">
        <v>83</v>
      </c>
      <c r="F754" t="s" s="4">
        <v>589</v>
      </c>
      <c r="G754" t="s" s="4">
        <v>590</v>
      </c>
      <c r="H754" t="s" s="4">
        <v>590</v>
      </c>
      <c r="I754" t="s" s="4">
        <v>2667</v>
      </c>
      <c r="J754" t="s" s="4">
        <v>2780</v>
      </c>
      <c r="K754" t="s" s="4">
        <v>258</v>
      </c>
      <c r="L754" t="s" s="4">
        <v>2781</v>
      </c>
      <c r="M754" t="s" s="4">
        <v>124</v>
      </c>
      <c r="N754" t="s" s="4">
        <v>104</v>
      </c>
      <c r="O754" t="s" s="4">
        <v>92</v>
      </c>
      <c r="P754" t="s" s="4">
        <v>105</v>
      </c>
      <c r="Q754" t="s" s="4">
        <v>92</v>
      </c>
      <c r="R754" t="s" s="4">
        <v>2782</v>
      </c>
      <c r="S754" t="s" s="4">
        <v>2782</v>
      </c>
      <c r="T754" t="s" s="4">
        <v>2782</v>
      </c>
      <c r="U754" t="s" s="4">
        <v>2782</v>
      </c>
      <c r="V754" t="s" s="4">
        <v>2782</v>
      </c>
      <c r="W754" t="s" s="4">
        <v>2782</v>
      </c>
      <c r="X754" t="s" s="4">
        <v>2782</v>
      </c>
      <c r="Y754" t="s" s="4">
        <v>2782</v>
      </c>
      <c r="Z754" t="s" s="4">
        <v>2782</v>
      </c>
      <c r="AA754" t="s" s="4">
        <v>2782</v>
      </c>
      <c r="AB754" t="s" s="4">
        <v>2782</v>
      </c>
      <c r="AC754" t="s" s="4">
        <v>2782</v>
      </c>
      <c r="AD754" t="s" s="4">
        <v>2782</v>
      </c>
      <c r="AE754" t="s" s="4">
        <v>95</v>
      </c>
      <c r="AF754" t="s" s="4">
        <v>96</v>
      </c>
      <c r="AG754" t="s" s="4">
        <v>97</v>
      </c>
    </row>
    <row r="755" ht="45.0" customHeight="true">
      <c r="A755" t="s" s="4">
        <v>2783</v>
      </c>
      <c r="B755" t="s" s="4">
        <v>80</v>
      </c>
      <c r="C755" t="s" s="4">
        <v>81</v>
      </c>
      <c r="D755" t="s" s="4">
        <v>82</v>
      </c>
      <c r="E755" t="s" s="4">
        <v>83</v>
      </c>
      <c r="F755" t="s" s="4">
        <v>589</v>
      </c>
      <c r="G755" t="s" s="4">
        <v>590</v>
      </c>
      <c r="H755" t="s" s="4">
        <v>590</v>
      </c>
      <c r="I755" t="s" s="4">
        <v>2667</v>
      </c>
      <c r="J755" t="s" s="4">
        <v>497</v>
      </c>
      <c r="K755" t="s" s="4">
        <v>279</v>
      </c>
      <c r="L755" t="s" s="4">
        <v>115</v>
      </c>
      <c r="M755" t="s" s="4">
        <v>124</v>
      </c>
      <c r="N755" t="s" s="4">
        <v>104</v>
      </c>
      <c r="O755" t="s" s="4">
        <v>92</v>
      </c>
      <c r="P755" t="s" s="4">
        <v>105</v>
      </c>
      <c r="Q755" t="s" s="4">
        <v>92</v>
      </c>
      <c r="R755" t="s" s="4">
        <v>2784</v>
      </c>
      <c r="S755" t="s" s="4">
        <v>2784</v>
      </c>
      <c r="T755" t="s" s="4">
        <v>2784</v>
      </c>
      <c r="U755" t="s" s="4">
        <v>2784</v>
      </c>
      <c r="V755" t="s" s="4">
        <v>2784</v>
      </c>
      <c r="W755" t="s" s="4">
        <v>2784</v>
      </c>
      <c r="X755" t="s" s="4">
        <v>2784</v>
      </c>
      <c r="Y755" t="s" s="4">
        <v>2784</v>
      </c>
      <c r="Z755" t="s" s="4">
        <v>2784</v>
      </c>
      <c r="AA755" t="s" s="4">
        <v>2784</v>
      </c>
      <c r="AB755" t="s" s="4">
        <v>2784</v>
      </c>
      <c r="AC755" t="s" s="4">
        <v>2784</v>
      </c>
      <c r="AD755" t="s" s="4">
        <v>2784</v>
      </c>
      <c r="AE755" t="s" s="4">
        <v>95</v>
      </c>
      <c r="AF755" t="s" s="4">
        <v>96</v>
      </c>
      <c r="AG755" t="s" s="4">
        <v>97</v>
      </c>
    </row>
    <row r="756" ht="45.0" customHeight="true">
      <c r="A756" t="s" s="4">
        <v>2785</v>
      </c>
      <c r="B756" t="s" s="4">
        <v>80</v>
      </c>
      <c r="C756" t="s" s="4">
        <v>81</v>
      </c>
      <c r="D756" t="s" s="4">
        <v>82</v>
      </c>
      <c r="E756" t="s" s="4">
        <v>83</v>
      </c>
      <c r="F756" t="s" s="4">
        <v>227</v>
      </c>
      <c r="G756" t="s" s="4">
        <v>2786</v>
      </c>
      <c r="H756" t="s" s="4">
        <v>2786</v>
      </c>
      <c r="I756" t="s" s="4">
        <v>2787</v>
      </c>
      <c r="J756" t="s" s="4">
        <v>2788</v>
      </c>
      <c r="K756" t="s" s="4">
        <v>138</v>
      </c>
      <c r="L756" t="s" s="4">
        <v>145</v>
      </c>
      <c r="M756" t="s" s="4">
        <v>124</v>
      </c>
      <c r="N756" t="s" s="4">
        <v>195</v>
      </c>
      <c r="O756" t="s" s="4">
        <v>92</v>
      </c>
      <c r="P756" t="s" s="4">
        <v>196</v>
      </c>
      <c r="Q756" t="s" s="4">
        <v>92</v>
      </c>
      <c r="R756" t="s" s="4">
        <v>2789</v>
      </c>
      <c r="S756" t="s" s="4">
        <v>2789</v>
      </c>
      <c r="T756" t="s" s="4">
        <v>2789</v>
      </c>
      <c r="U756" t="s" s="4">
        <v>2789</v>
      </c>
      <c r="V756" t="s" s="4">
        <v>2789</v>
      </c>
      <c r="W756" t="s" s="4">
        <v>2789</v>
      </c>
      <c r="X756" t="s" s="4">
        <v>2789</v>
      </c>
      <c r="Y756" t="s" s="4">
        <v>2789</v>
      </c>
      <c r="Z756" t="s" s="4">
        <v>2789</v>
      </c>
      <c r="AA756" t="s" s="4">
        <v>2789</v>
      </c>
      <c r="AB756" t="s" s="4">
        <v>2789</v>
      </c>
      <c r="AC756" t="s" s="4">
        <v>2789</v>
      </c>
      <c r="AD756" t="s" s="4">
        <v>2789</v>
      </c>
      <c r="AE756" t="s" s="4">
        <v>95</v>
      </c>
      <c r="AF756" t="s" s="4">
        <v>96</v>
      </c>
      <c r="AG756" t="s" s="4">
        <v>97</v>
      </c>
    </row>
    <row r="757" ht="45.0" customHeight="true">
      <c r="A757" t="s" s="4">
        <v>2790</v>
      </c>
      <c r="B757" t="s" s="4">
        <v>80</v>
      </c>
      <c r="C757" t="s" s="4">
        <v>81</v>
      </c>
      <c r="D757" t="s" s="4">
        <v>82</v>
      </c>
      <c r="E757" t="s" s="4">
        <v>83</v>
      </c>
      <c r="F757" t="s" s="4">
        <v>84</v>
      </c>
      <c r="G757" t="s" s="4">
        <v>2791</v>
      </c>
      <c r="H757" t="s" s="4">
        <v>2791</v>
      </c>
      <c r="I757" t="s" s="4">
        <v>2792</v>
      </c>
      <c r="J757" t="s" s="4">
        <v>2793</v>
      </c>
      <c r="K757" t="s" s="4">
        <v>241</v>
      </c>
      <c r="L757" t="s" s="4">
        <v>102</v>
      </c>
      <c r="M757" t="s" s="4">
        <v>90</v>
      </c>
      <c r="N757" t="s" s="4">
        <v>223</v>
      </c>
      <c r="O757" t="s" s="4">
        <v>92</v>
      </c>
      <c r="P757" t="s" s="4">
        <v>224</v>
      </c>
      <c r="Q757" t="s" s="4">
        <v>92</v>
      </c>
      <c r="R757" t="s" s="4">
        <v>2794</v>
      </c>
      <c r="S757" t="s" s="4">
        <v>2794</v>
      </c>
      <c r="T757" t="s" s="4">
        <v>2794</v>
      </c>
      <c r="U757" t="s" s="4">
        <v>2794</v>
      </c>
      <c r="V757" t="s" s="4">
        <v>2794</v>
      </c>
      <c r="W757" t="s" s="4">
        <v>2794</v>
      </c>
      <c r="X757" t="s" s="4">
        <v>2794</v>
      </c>
      <c r="Y757" t="s" s="4">
        <v>2794</v>
      </c>
      <c r="Z757" t="s" s="4">
        <v>2794</v>
      </c>
      <c r="AA757" t="s" s="4">
        <v>2794</v>
      </c>
      <c r="AB757" t="s" s="4">
        <v>2794</v>
      </c>
      <c r="AC757" t="s" s="4">
        <v>2794</v>
      </c>
      <c r="AD757" t="s" s="4">
        <v>2794</v>
      </c>
      <c r="AE757" t="s" s="4">
        <v>95</v>
      </c>
      <c r="AF757" t="s" s="4">
        <v>96</v>
      </c>
      <c r="AG757" t="s" s="4">
        <v>97</v>
      </c>
    </row>
    <row r="758" ht="45.0" customHeight="true">
      <c r="A758" t="s" s="4">
        <v>2795</v>
      </c>
      <c r="B758" t="s" s="4">
        <v>80</v>
      </c>
      <c r="C758" t="s" s="4">
        <v>81</v>
      </c>
      <c r="D758" t="s" s="4">
        <v>82</v>
      </c>
      <c r="E758" t="s" s="4">
        <v>83</v>
      </c>
      <c r="F758" t="s" s="4">
        <v>119</v>
      </c>
      <c r="G758" t="s" s="4">
        <v>120</v>
      </c>
      <c r="H758" t="s" s="4">
        <v>120</v>
      </c>
      <c r="I758" t="s" s="4">
        <v>2792</v>
      </c>
      <c r="J758" t="s" s="4">
        <v>2796</v>
      </c>
      <c r="K758" t="s" s="4">
        <v>275</v>
      </c>
      <c r="L758" t="s" s="4">
        <v>115</v>
      </c>
      <c r="M758" t="s" s="4">
        <v>124</v>
      </c>
      <c r="N758" t="s" s="4">
        <v>111</v>
      </c>
      <c r="O758" t="s" s="4">
        <v>92</v>
      </c>
      <c r="P758" t="s" s="4">
        <v>111</v>
      </c>
      <c r="Q758" t="s" s="4">
        <v>92</v>
      </c>
      <c r="R758" t="s" s="4">
        <v>2797</v>
      </c>
      <c r="S758" t="s" s="4">
        <v>2797</v>
      </c>
      <c r="T758" t="s" s="4">
        <v>2797</v>
      </c>
      <c r="U758" t="s" s="4">
        <v>2797</v>
      </c>
      <c r="V758" t="s" s="4">
        <v>2797</v>
      </c>
      <c r="W758" t="s" s="4">
        <v>2797</v>
      </c>
      <c r="X758" t="s" s="4">
        <v>2797</v>
      </c>
      <c r="Y758" t="s" s="4">
        <v>2797</v>
      </c>
      <c r="Z758" t="s" s="4">
        <v>2797</v>
      </c>
      <c r="AA758" t="s" s="4">
        <v>2797</v>
      </c>
      <c r="AB758" t="s" s="4">
        <v>2797</v>
      </c>
      <c r="AC758" t="s" s="4">
        <v>2797</v>
      </c>
      <c r="AD758" t="s" s="4">
        <v>2797</v>
      </c>
      <c r="AE758" t="s" s="4">
        <v>95</v>
      </c>
      <c r="AF758" t="s" s="4">
        <v>96</v>
      </c>
      <c r="AG758" t="s" s="4">
        <v>97</v>
      </c>
    </row>
    <row r="759" ht="45.0" customHeight="true">
      <c r="A759" t="s" s="4">
        <v>2798</v>
      </c>
      <c r="B759" t="s" s="4">
        <v>80</v>
      </c>
      <c r="C759" t="s" s="4">
        <v>81</v>
      </c>
      <c r="D759" t="s" s="4">
        <v>82</v>
      </c>
      <c r="E759" t="s" s="4">
        <v>83</v>
      </c>
      <c r="F759" t="s" s="4">
        <v>946</v>
      </c>
      <c r="G759" t="s" s="4">
        <v>2799</v>
      </c>
      <c r="H759" t="s" s="4">
        <v>2799</v>
      </c>
      <c r="I759" t="s" s="4">
        <v>2800</v>
      </c>
      <c r="J759" t="s" s="4">
        <v>87</v>
      </c>
      <c r="K759" t="s" s="4">
        <v>840</v>
      </c>
      <c r="L759" t="s" s="4">
        <v>241</v>
      </c>
      <c r="M759" t="s" s="4">
        <v>90</v>
      </c>
      <c r="N759" t="s" s="4">
        <v>950</v>
      </c>
      <c r="O759" t="s" s="4">
        <v>92</v>
      </c>
      <c r="P759" t="s" s="4">
        <v>951</v>
      </c>
      <c r="Q759" t="s" s="4">
        <v>92</v>
      </c>
      <c r="R759" t="s" s="4">
        <v>2801</v>
      </c>
      <c r="S759" t="s" s="4">
        <v>2801</v>
      </c>
      <c r="T759" t="s" s="4">
        <v>2801</v>
      </c>
      <c r="U759" t="s" s="4">
        <v>2801</v>
      </c>
      <c r="V759" t="s" s="4">
        <v>2801</v>
      </c>
      <c r="W759" t="s" s="4">
        <v>2801</v>
      </c>
      <c r="X759" t="s" s="4">
        <v>2801</v>
      </c>
      <c r="Y759" t="s" s="4">
        <v>2801</v>
      </c>
      <c r="Z759" t="s" s="4">
        <v>2801</v>
      </c>
      <c r="AA759" t="s" s="4">
        <v>2801</v>
      </c>
      <c r="AB759" t="s" s="4">
        <v>2801</v>
      </c>
      <c r="AC759" t="s" s="4">
        <v>2801</v>
      </c>
      <c r="AD759" t="s" s="4">
        <v>2801</v>
      </c>
      <c r="AE759" t="s" s="4">
        <v>95</v>
      </c>
      <c r="AF759" t="s" s="4">
        <v>96</v>
      </c>
      <c r="AG759" t="s" s="4">
        <v>97</v>
      </c>
    </row>
    <row r="760" ht="45.0" customHeight="true">
      <c r="A760" t="s" s="4">
        <v>2802</v>
      </c>
      <c r="B760" t="s" s="4">
        <v>80</v>
      </c>
      <c r="C760" t="s" s="4">
        <v>81</v>
      </c>
      <c r="D760" t="s" s="4">
        <v>82</v>
      </c>
      <c r="E760" t="s" s="4">
        <v>83</v>
      </c>
      <c r="F760" t="s" s="4">
        <v>166</v>
      </c>
      <c r="G760" t="s" s="4">
        <v>2803</v>
      </c>
      <c r="H760" t="s" s="4">
        <v>2803</v>
      </c>
      <c r="I760" t="s" s="4">
        <v>2800</v>
      </c>
      <c r="J760" t="s" s="4">
        <v>2109</v>
      </c>
      <c r="K760" t="s" s="4">
        <v>1011</v>
      </c>
      <c r="L760" t="s" s="4">
        <v>284</v>
      </c>
      <c r="M760" t="s" s="4">
        <v>90</v>
      </c>
      <c r="N760" t="s" s="4">
        <v>1486</v>
      </c>
      <c r="O760" t="s" s="4">
        <v>92</v>
      </c>
      <c r="P760" t="s" s="4">
        <v>1487</v>
      </c>
      <c r="Q760" t="s" s="4">
        <v>92</v>
      </c>
      <c r="R760" t="s" s="4">
        <v>2804</v>
      </c>
      <c r="S760" t="s" s="4">
        <v>2804</v>
      </c>
      <c r="T760" t="s" s="4">
        <v>2804</v>
      </c>
      <c r="U760" t="s" s="4">
        <v>2804</v>
      </c>
      <c r="V760" t="s" s="4">
        <v>2804</v>
      </c>
      <c r="W760" t="s" s="4">
        <v>2804</v>
      </c>
      <c r="X760" t="s" s="4">
        <v>2804</v>
      </c>
      <c r="Y760" t="s" s="4">
        <v>2804</v>
      </c>
      <c r="Z760" t="s" s="4">
        <v>2804</v>
      </c>
      <c r="AA760" t="s" s="4">
        <v>2804</v>
      </c>
      <c r="AB760" t="s" s="4">
        <v>2804</v>
      </c>
      <c r="AC760" t="s" s="4">
        <v>2804</v>
      </c>
      <c r="AD760" t="s" s="4">
        <v>2804</v>
      </c>
      <c r="AE760" t="s" s="4">
        <v>95</v>
      </c>
      <c r="AF760" t="s" s="4">
        <v>96</v>
      </c>
      <c r="AG760" t="s" s="4">
        <v>97</v>
      </c>
    </row>
    <row r="761" ht="45.0" customHeight="true">
      <c r="A761" t="s" s="4">
        <v>2805</v>
      </c>
      <c r="B761" t="s" s="4">
        <v>80</v>
      </c>
      <c r="C761" t="s" s="4">
        <v>81</v>
      </c>
      <c r="D761" t="s" s="4">
        <v>82</v>
      </c>
      <c r="E761" t="s" s="4">
        <v>83</v>
      </c>
      <c r="F761" t="s" s="4">
        <v>227</v>
      </c>
      <c r="G761" t="s" s="4">
        <v>2806</v>
      </c>
      <c r="H761" t="s" s="4">
        <v>2806</v>
      </c>
      <c r="I761" t="s" s="4">
        <v>2800</v>
      </c>
      <c r="J761" t="s" s="4">
        <v>1604</v>
      </c>
      <c r="K761" t="s" s="4">
        <v>279</v>
      </c>
      <c r="L761" t="s" s="4">
        <v>1332</v>
      </c>
      <c r="M761" t="s" s="4">
        <v>90</v>
      </c>
      <c r="N761" t="s" s="4">
        <v>249</v>
      </c>
      <c r="O761" t="s" s="4">
        <v>92</v>
      </c>
      <c r="P761" t="s" s="4">
        <v>250</v>
      </c>
      <c r="Q761" t="s" s="4">
        <v>92</v>
      </c>
      <c r="R761" t="s" s="4">
        <v>2807</v>
      </c>
      <c r="S761" t="s" s="4">
        <v>2807</v>
      </c>
      <c r="T761" t="s" s="4">
        <v>2807</v>
      </c>
      <c r="U761" t="s" s="4">
        <v>2807</v>
      </c>
      <c r="V761" t="s" s="4">
        <v>2807</v>
      </c>
      <c r="W761" t="s" s="4">
        <v>2807</v>
      </c>
      <c r="X761" t="s" s="4">
        <v>2807</v>
      </c>
      <c r="Y761" t="s" s="4">
        <v>2807</v>
      </c>
      <c r="Z761" t="s" s="4">
        <v>2807</v>
      </c>
      <c r="AA761" t="s" s="4">
        <v>2807</v>
      </c>
      <c r="AB761" t="s" s="4">
        <v>2807</v>
      </c>
      <c r="AC761" t="s" s="4">
        <v>2807</v>
      </c>
      <c r="AD761" t="s" s="4">
        <v>2807</v>
      </c>
      <c r="AE761" t="s" s="4">
        <v>95</v>
      </c>
      <c r="AF761" t="s" s="4">
        <v>96</v>
      </c>
      <c r="AG761" t="s" s="4">
        <v>97</v>
      </c>
    </row>
    <row r="762" ht="45.0" customHeight="true">
      <c r="A762" t="s" s="4">
        <v>2808</v>
      </c>
      <c r="B762" t="s" s="4">
        <v>80</v>
      </c>
      <c r="C762" t="s" s="4">
        <v>81</v>
      </c>
      <c r="D762" t="s" s="4">
        <v>82</v>
      </c>
      <c r="E762" t="s" s="4">
        <v>83</v>
      </c>
      <c r="F762" t="s" s="4">
        <v>158</v>
      </c>
      <c r="G762" t="s" s="4">
        <v>159</v>
      </c>
      <c r="H762" t="s" s="4">
        <v>159</v>
      </c>
      <c r="I762" t="s" s="4">
        <v>2800</v>
      </c>
      <c r="J762" t="s" s="4">
        <v>2809</v>
      </c>
      <c r="K762" t="s" s="4">
        <v>2375</v>
      </c>
      <c r="L762" t="s" s="4">
        <v>2810</v>
      </c>
      <c r="M762" t="s" s="4">
        <v>124</v>
      </c>
      <c r="N762" t="s" s="4">
        <v>162</v>
      </c>
      <c r="O762" t="s" s="4">
        <v>92</v>
      </c>
      <c r="P762" t="s" s="4">
        <v>163</v>
      </c>
      <c r="Q762" t="s" s="4">
        <v>92</v>
      </c>
      <c r="R762" t="s" s="4">
        <v>2811</v>
      </c>
      <c r="S762" t="s" s="4">
        <v>2811</v>
      </c>
      <c r="T762" t="s" s="4">
        <v>2811</v>
      </c>
      <c r="U762" t="s" s="4">
        <v>2811</v>
      </c>
      <c r="V762" t="s" s="4">
        <v>2811</v>
      </c>
      <c r="W762" t="s" s="4">
        <v>2811</v>
      </c>
      <c r="X762" t="s" s="4">
        <v>2811</v>
      </c>
      <c r="Y762" t="s" s="4">
        <v>2811</v>
      </c>
      <c r="Z762" t="s" s="4">
        <v>2811</v>
      </c>
      <c r="AA762" t="s" s="4">
        <v>2811</v>
      </c>
      <c r="AB762" t="s" s="4">
        <v>2811</v>
      </c>
      <c r="AC762" t="s" s="4">
        <v>2811</v>
      </c>
      <c r="AD762" t="s" s="4">
        <v>2811</v>
      </c>
      <c r="AE762" t="s" s="4">
        <v>95</v>
      </c>
      <c r="AF762" t="s" s="4">
        <v>96</v>
      </c>
      <c r="AG762" t="s" s="4">
        <v>97</v>
      </c>
    </row>
    <row r="763" ht="45.0" customHeight="true">
      <c r="A763" t="s" s="4">
        <v>2812</v>
      </c>
      <c r="B763" t="s" s="4">
        <v>80</v>
      </c>
      <c r="C763" t="s" s="4">
        <v>81</v>
      </c>
      <c r="D763" t="s" s="4">
        <v>82</v>
      </c>
      <c r="E763" t="s" s="4">
        <v>83</v>
      </c>
      <c r="F763" t="s" s="4">
        <v>158</v>
      </c>
      <c r="G763" t="s" s="4">
        <v>159</v>
      </c>
      <c r="H763" t="s" s="4">
        <v>159</v>
      </c>
      <c r="I763" t="s" s="4">
        <v>2800</v>
      </c>
      <c r="J763" t="s" s="4">
        <v>2519</v>
      </c>
      <c r="K763" t="s" s="4">
        <v>412</v>
      </c>
      <c r="L763" t="s" s="4">
        <v>280</v>
      </c>
      <c r="M763" t="s" s="4">
        <v>90</v>
      </c>
      <c r="N763" t="s" s="4">
        <v>172</v>
      </c>
      <c r="O763" t="s" s="4">
        <v>92</v>
      </c>
      <c r="P763" t="s" s="4">
        <v>173</v>
      </c>
      <c r="Q763" t="s" s="4">
        <v>92</v>
      </c>
      <c r="R763" t="s" s="4">
        <v>2813</v>
      </c>
      <c r="S763" t="s" s="4">
        <v>2813</v>
      </c>
      <c r="T763" t="s" s="4">
        <v>2813</v>
      </c>
      <c r="U763" t="s" s="4">
        <v>2813</v>
      </c>
      <c r="V763" t="s" s="4">
        <v>2813</v>
      </c>
      <c r="W763" t="s" s="4">
        <v>2813</v>
      </c>
      <c r="X763" t="s" s="4">
        <v>2813</v>
      </c>
      <c r="Y763" t="s" s="4">
        <v>2813</v>
      </c>
      <c r="Z763" t="s" s="4">
        <v>2813</v>
      </c>
      <c r="AA763" t="s" s="4">
        <v>2813</v>
      </c>
      <c r="AB763" t="s" s="4">
        <v>2813</v>
      </c>
      <c r="AC763" t="s" s="4">
        <v>2813</v>
      </c>
      <c r="AD763" t="s" s="4">
        <v>2813</v>
      </c>
      <c r="AE763" t="s" s="4">
        <v>95</v>
      </c>
      <c r="AF763" t="s" s="4">
        <v>96</v>
      </c>
      <c r="AG763" t="s" s="4">
        <v>97</v>
      </c>
    </row>
    <row r="764" ht="45.0" customHeight="true">
      <c r="A764" t="s" s="4">
        <v>2814</v>
      </c>
      <c r="B764" t="s" s="4">
        <v>80</v>
      </c>
      <c r="C764" t="s" s="4">
        <v>81</v>
      </c>
      <c r="D764" t="s" s="4">
        <v>82</v>
      </c>
      <c r="E764" t="s" s="4">
        <v>83</v>
      </c>
      <c r="F764" t="s" s="4">
        <v>589</v>
      </c>
      <c r="G764" t="s" s="4">
        <v>590</v>
      </c>
      <c r="H764" t="s" s="4">
        <v>590</v>
      </c>
      <c r="I764" t="s" s="4">
        <v>2800</v>
      </c>
      <c r="J764" t="s" s="4">
        <v>2815</v>
      </c>
      <c r="K764" t="s" s="4">
        <v>160</v>
      </c>
      <c r="L764" t="s" s="4">
        <v>178</v>
      </c>
      <c r="M764" t="s" s="4">
        <v>124</v>
      </c>
      <c r="N764" t="s" s="4">
        <v>104</v>
      </c>
      <c r="O764" t="s" s="4">
        <v>92</v>
      </c>
      <c r="P764" t="s" s="4">
        <v>105</v>
      </c>
      <c r="Q764" t="s" s="4">
        <v>92</v>
      </c>
      <c r="R764" t="s" s="4">
        <v>2816</v>
      </c>
      <c r="S764" t="s" s="4">
        <v>2816</v>
      </c>
      <c r="T764" t="s" s="4">
        <v>2816</v>
      </c>
      <c r="U764" t="s" s="4">
        <v>2816</v>
      </c>
      <c r="V764" t="s" s="4">
        <v>2816</v>
      </c>
      <c r="W764" t="s" s="4">
        <v>2816</v>
      </c>
      <c r="X764" t="s" s="4">
        <v>2816</v>
      </c>
      <c r="Y764" t="s" s="4">
        <v>2816</v>
      </c>
      <c r="Z764" t="s" s="4">
        <v>2816</v>
      </c>
      <c r="AA764" t="s" s="4">
        <v>2816</v>
      </c>
      <c r="AB764" t="s" s="4">
        <v>2816</v>
      </c>
      <c r="AC764" t="s" s="4">
        <v>2816</v>
      </c>
      <c r="AD764" t="s" s="4">
        <v>2816</v>
      </c>
      <c r="AE764" t="s" s="4">
        <v>95</v>
      </c>
      <c r="AF764" t="s" s="4">
        <v>96</v>
      </c>
      <c r="AG764" t="s" s="4">
        <v>97</v>
      </c>
    </row>
    <row r="765" ht="45.0" customHeight="true">
      <c r="A765" t="s" s="4">
        <v>2817</v>
      </c>
      <c r="B765" t="s" s="4">
        <v>80</v>
      </c>
      <c r="C765" t="s" s="4">
        <v>81</v>
      </c>
      <c r="D765" t="s" s="4">
        <v>82</v>
      </c>
      <c r="E765" t="s" s="4">
        <v>83</v>
      </c>
      <c r="F765" t="s" s="4">
        <v>589</v>
      </c>
      <c r="G765" t="s" s="4">
        <v>590</v>
      </c>
      <c r="H765" t="s" s="4">
        <v>590</v>
      </c>
      <c r="I765" t="s" s="4">
        <v>2800</v>
      </c>
      <c r="J765" t="s" s="4">
        <v>2818</v>
      </c>
      <c r="K765" t="s" s="4">
        <v>351</v>
      </c>
      <c r="L765" t="s" s="4">
        <v>1347</v>
      </c>
      <c r="M765" t="s" s="4">
        <v>124</v>
      </c>
      <c r="N765" t="s" s="4">
        <v>104</v>
      </c>
      <c r="O765" t="s" s="4">
        <v>92</v>
      </c>
      <c r="P765" t="s" s="4">
        <v>105</v>
      </c>
      <c r="Q765" t="s" s="4">
        <v>92</v>
      </c>
      <c r="R765" t="s" s="4">
        <v>2819</v>
      </c>
      <c r="S765" t="s" s="4">
        <v>2819</v>
      </c>
      <c r="T765" t="s" s="4">
        <v>2819</v>
      </c>
      <c r="U765" t="s" s="4">
        <v>2819</v>
      </c>
      <c r="V765" t="s" s="4">
        <v>2819</v>
      </c>
      <c r="W765" t="s" s="4">
        <v>2819</v>
      </c>
      <c r="X765" t="s" s="4">
        <v>2819</v>
      </c>
      <c r="Y765" t="s" s="4">
        <v>2819</v>
      </c>
      <c r="Z765" t="s" s="4">
        <v>2819</v>
      </c>
      <c r="AA765" t="s" s="4">
        <v>2819</v>
      </c>
      <c r="AB765" t="s" s="4">
        <v>2819</v>
      </c>
      <c r="AC765" t="s" s="4">
        <v>2819</v>
      </c>
      <c r="AD765" t="s" s="4">
        <v>2819</v>
      </c>
      <c r="AE765" t="s" s="4">
        <v>95</v>
      </c>
      <c r="AF765" t="s" s="4">
        <v>96</v>
      </c>
      <c r="AG765" t="s" s="4">
        <v>97</v>
      </c>
    </row>
    <row r="766" ht="45.0" customHeight="true">
      <c r="A766" t="s" s="4">
        <v>2820</v>
      </c>
      <c r="B766" t="s" s="4">
        <v>80</v>
      </c>
      <c r="C766" t="s" s="4">
        <v>81</v>
      </c>
      <c r="D766" t="s" s="4">
        <v>82</v>
      </c>
      <c r="E766" t="s" s="4">
        <v>83</v>
      </c>
      <c r="F766" t="s" s="4">
        <v>726</v>
      </c>
      <c r="G766" t="s" s="4">
        <v>727</v>
      </c>
      <c r="H766" t="s" s="4">
        <v>727</v>
      </c>
      <c r="I766" t="s" s="4">
        <v>1264</v>
      </c>
      <c r="J766" t="s" s="4">
        <v>2821</v>
      </c>
      <c r="K766" t="s" s="4">
        <v>325</v>
      </c>
      <c r="L766" t="s" s="4">
        <v>178</v>
      </c>
      <c r="M766" t="s" s="4">
        <v>124</v>
      </c>
      <c r="N766" t="s" s="4">
        <v>2018</v>
      </c>
      <c r="O766" t="s" s="4">
        <v>92</v>
      </c>
      <c r="P766" t="s" s="4">
        <v>2019</v>
      </c>
      <c r="Q766" t="s" s="4">
        <v>92</v>
      </c>
      <c r="R766" t="s" s="4">
        <v>2822</v>
      </c>
      <c r="S766" t="s" s="4">
        <v>2822</v>
      </c>
      <c r="T766" t="s" s="4">
        <v>2822</v>
      </c>
      <c r="U766" t="s" s="4">
        <v>2822</v>
      </c>
      <c r="V766" t="s" s="4">
        <v>2822</v>
      </c>
      <c r="W766" t="s" s="4">
        <v>2822</v>
      </c>
      <c r="X766" t="s" s="4">
        <v>2822</v>
      </c>
      <c r="Y766" t="s" s="4">
        <v>2822</v>
      </c>
      <c r="Z766" t="s" s="4">
        <v>2822</v>
      </c>
      <c r="AA766" t="s" s="4">
        <v>2822</v>
      </c>
      <c r="AB766" t="s" s="4">
        <v>2822</v>
      </c>
      <c r="AC766" t="s" s="4">
        <v>2822</v>
      </c>
      <c r="AD766" t="s" s="4">
        <v>2822</v>
      </c>
      <c r="AE766" t="s" s="4">
        <v>95</v>
      </c>
      <c r="AF766" t="s" s="4">
        <v>96</v>
      </c>
      <c r="AG766" t="s" s="4">
        <v>97</v>
      </c>
    </row>
    <row r="767" ht="45.0" customHeight="true">
      <c r="A767" t="s" s="4">
        <v>2823</v>
      </c>
      <c r="B767" t="s" s="4">
        <v>80</v>
      </c>
      <c r="C767" t="s" s="4">
        <v>81</v>
      </c>
      <c r="D767" t="s" s="4">
        <v>82</v>
      </c>
      <c r="E767" t="s" s="4">
        <v>83</v>
      </c>
      <c r="F767" t="s" s="4">
        <v>158</v>
      </c>
      <c r="G767" t="s" s="4">
        <v>159</v>
      </c>
      <c r="H767" t="s" s="4">
        <v>159</v>
      </c>
      <c r="I767" t="s" s="4">
        <v>1264</v>
      </c>
      <c r="J767" t="s" s="4">
        <v>2824</v>
      </c>
      <c r="K767" t="s" s="4">
        <v>2825</v>
      </c>
      <c r="L767" t="s" s="4">
        <v>318</v>
      </c>
      <c r="M767" t="s" s="4">
        <v>90</v>
      </c>
      <c r="N767" t="s" s="4">
        <v>195</v>
      </c>
      <c r="O767" t="s" s="4">
        <v>92</v>
      </c>
      <c r="P767" t="s" s="4">
        <v>196</v>
      </c>
      <c r="Q767" t="s" s="4">
        <v>92</v>
      </c>
      <c r="R767" t="s" s="4">
        <v>2826</v>
      </c>
      <c r="S767" t="s" s="4">
        <v>2826</v>
      </c>
      <c r="T767" t="s" s="4">
        <v>2826</v>
      </c>
      <c r="U767" t="s" s="4">
        <v>2826</v>
      </c>
      <c r="V767" t="s" s="4">
        <v>2826</v>
      </c>
      <c r="W767" t="s" s="4">
        <v>2826</v>
      </c>
      <c r="X767" t="s" s="4">
        <v>2826</v>
      </c>
      <c r="Y767" t="s" s="4">
        <v>2826</v>
      </c>
      <c r="Z767" t="s" s="4">
        <v>2826</v>
      </c>
      <c r="AA767" t="s" s="4">
        <v>2826</v>
      </c>
      <c r="AB767" t="s" s="4">
        <v>2826</v>
      </c>
      <c r="AC767" t="s" s="4">
        <v>2826</v>
      </c>
      <c r="AD767" t="s" s="4">
        <v>2826</v>
      </c>
      <c r="AE767" t="s" s="4">
        <v>95</v>
      </c>
      <c r="AF767" t="s" s="4">
        <v>96</v>
      </c>
      <c r="AG767" t="s" s="4">
        <v>97</v>
      </c>
    </row>
    <row r="768" ht="45.0" customHeight="true">
      <c r="A768" t="s" s="4">
        <v>2827</v>
      </c>
      <c r="B768" t="s" s="4">
        <v>80</v>
      </c>
      <c r="C768" t="s" s="4">
        <v>81</v>
      </c>
      <c r="D768" t="s" s="4">
        <v>82</v>
      </c>
      <c r="E768" t="s" s="4">
        <v>83</v>
      </c>
      <c r="F768" t="s" s="4">
        <v>158</v>
      </c>
      <c r="G768" t="s" s="4">
        <v>159</v>
      </c>
      <c r="H768" t="s" s="4">
        <v>159</v>
      </c>
      <c r="I768" t="s" s="4">
        <v>1264</v>
      </c>
      <c r="J768" t="s" s="4">
        <v>2828</v>
      </c>
      <c r="K768" t="s" s="4">
        <v>178</v>
      </c>
      <c r="L768" t="s" s="4">
        <v>1902</v>
      </c>
      <c r="M768" t="s" s="4">
        <v>124</v>
      </c>
      <c r="N768" t="s" s="4">
        <v>368</v>
      </c>
      <c r="O768" t="s" s="4">
        <v>92</v>
      </c>
      <c r="P768" t="s" s="4">
        <v>369</v>
      </c>
      <c r="Q768" t="s" s="4">
        <v>92</v>
      </c>
      <c r="R768" t="s" s="4">
        <v>2829</v>
      </c>
      <c r="S768" t="s" s="4">
        <v>2829</v>
      </c>
      <c r="T768" t="s" s="4">
        <v>2829</v>
      </c>
      <c r="U768" t="s" s="4">
        <v>2829</v>
      </c>
      <c r="V768" t="s" s="4">
        <v>2829</v>
      </c>
      <c r="W768" t="s" s="4">
        <v>2829</v>
      </c>
      <c r="X768" t="s" s="4">
        <v>2829</v>
      </c>
      <c r="Y768" t="s" s="4">
        <v>2829</v>
      </c>
      <c r="Z768" t="s" s="4">
        <v>2829</v>
      </c>
      <c r="AA768" t="s" s="4">
        <v>2829</v>
      </c>
      <c r="AB768" t="s" s="4">
        <v>2829</v>
      </c>
      <c r="AC768" t="s" s="4">
        <v>2829</v>
      </c>
      <c r="AD768" t="s" s="4">
        <v>2829</v>
      </c>
      <c r="AE768" t="s" s="4">
        <v>95</v>
      </c>
      <c r="AF768" t="s" s="4">
        <v>96</v>
      </c>
      <c r="AG768" t="s" s="4">
        <v>97</v>
      </c>
    </row>
    <row r="769" ht="45.0" customHeight="true">
      <c r="A769" t="s" s="4">
        <v>2830</v>
      </c>
      <c r="B769" t="s" s="4">
        <v>80</v>
      </c>
      <c r="C769" t="s" s="4">
        <v>81</v>
      </c>
      <c r="D769" t="s" s="4">
        <v>82</v>
      </c>
      <c r="E769" t="s" s="4">
        <v>83</v>
      </c>
      <c r="F769" t="s" s="4">
        <v>336</v>
      </c>
      <c r="G769" t="s" s="4">
        <v>337</v>
      </c>
      <c r="H769" t="s" s="4">
        <v>337</v>
      </c>
      <c r="I769" t="s" s="4">
        <v>1264</v>
      </c>
      <c r="J769" t="s" s="4">
        <v>1336</v>
      </c>
      <c r="K769" t="s" s="4">
        <v>123</v>
      </c>
      <c r="L769" t="s" s="4">
        <v>178</v>
      </c>
      <c r="M769" t="s" s="4">
        <v>90</v>
      </c>
      <c r="N769" t="s" s="4">
        <v>1099</v>
      </c>
      <c r="O769" t="s" s="4">
        <v>92</v>
      </c>
      <c r="P769" t="s" s="4">
        <v>1100</v>
      </c>
      <c r="Q769" t="s" s="4">
        <v>92</v>
      </c>
      <c r="R769" t="s" s="4">
        <v>2831</v>
      </c>
      <c r="S769" t="s" s="4">
        <v>2831</v>
      </c>
      <c r="T769" t="s" s="4">
        <v>2831</v>
      </c>
      <c r="U769" t="s" s="4">
        <v>2831</v>
      </c>
      <c r="V769" t="s" s="4">
        <v>2831</v>
      </c>
      <c r="W769" t="s" s="4">
        <v>2831</v>
      </c>
      <c r="X769" t="s" s="4">
        <v>2831</v>
      </c>
      <c r="Y769" t="s" s="4">
        <v>2831</v>
      </c>
      <c r="Z769" t="s" s="4">
        <v>2831</v>
      </c>
      <c r="AA769" t="s" s="4">
        <v>2831</v>
      </c>
      <c r="AB769" t="s" s="4">
        <v>2831</v>
      </c>
      <c r="AC769" t="s" s="4">
        <v>2831</v>
      </c>
      <c r="AD769" t="s" s="4">
        <v>2831</v>
      </c>
      <c r="AE769" t="s" s="4">
        <v>95</v>
      </c>
      <c r="AF769" t="s" s="4">
        <v>96</v>
      </c>
      <c r="AG769" t="s" s="4">
        <v>97</v>
      </c>
    </row>
    <row r="770" ht="45.0" customHeight="true">
      <c r="A770" t="s" s="4">
        <v>2832</v>
      </c>
      <c r="B770" t="s" s="4">
        <v>80</v>
      </c>
      <c r="C770" t="s" s="4">
        <v>81</v>
      </c>
      <c r="D770" t="s" s="4">
        <v>82</v>
      </c>
      <c r="E770" t="s" s="4">
        <v>83</v>
      </c>
      <c r="F770" t="s" s="4">
        <v>336</v>
      </c>
      <c r="G770" t="s" s="4">
        <v>337</v>
      </c>
      <c r="H770" t="s" s="4">
        <v>337</v>
      </c>
      <c r="I770" t="s" s="4">
        <v>1264</v>
      </c>
      <c r="J770" t="s" s="4">
        <v>87</v>
      </c>
      <c r="K770" t="s" s="4">
        <v>1148</v>
      </c>
      <c r="L770" t="s" s="4">
        <v>280</v>
      </c>
      <c r="M770" t="s" s="4">
        <v>90</v>
      </c>
      <c r="N770" t="s" s="4">
        <v>179</v>
      </c>
      <c r="O770" t="s" s="4">
        <v>92</v>
      </c>
      <c r="P770" t="s" s="4">
        <v>180</v>
      </c>
      <c r="Q770" t="s" s="4">
        <v>92</v>
      </c>
      <c r="R770" t="s" s="4">
        <v>2833</v>
      </c>
      <c r="S770" t="s" s="4">
        <v>2833</v>
      </c>
      <c r="T770" t="s" s="4">
        <v>2833</v>
      </c>
      <c r="U770" t="s" s="4">
        <v>2833</v>
      </c>
      <c r="V770" t="s" s="4">
        <v>2833</v>
      </c>
      <c r="W770" t="s" s="4">
        <v>2833</v>
      </c>
      <c r="X770" t="s" s="4">
        <v>2833</v>
      </c>
      <c r="Y770" t="s" s="4">
        <v>2833</v>
      </c>
      <c r="Z770" t="s" s="4">
        <v>2833</v>
      </c>
      <c r="AA770" t="s" s="4">
        <v>2833</v>
      </c>
      <c r="AB770" t="s" s="4">
        <v>2833</v>
      </c>
      <c r="AC770" t="s" s="4">
        <v>2833</v>
      </c>
      <c r="AD770" t="s" s="4">
        <v>2833</v>
      </c>
      <c r="AE770" t="s" s="4">
        <v>95</v>
      </c>
      <c r="AF770" t="s" s="4">
        <v>96</v>
      </c>
      <c r="AG770" t="s" s="4">
        <v>97</v>
      </c>
    </row>
    <row r="771" ht="45.0" customHeight="true">
      <c r="A771" t="s" s="4">
        <v>2834</v>
      </c>
      <c r="B771" t="s" s="4">
        <v>80</v>
      </c>
      <c r="C771" t="s" s="4">
        <v>81</v>
      </c>
      <c r="D771" t="s" s="4">
        <v>82</v>
      </c>
      <c r="E771" t="s" s="4">
        <v>83</v>
      </c>
      <c r="F771" t="s" s="4">
        <v>336</v>
      </c>
      <c r="G771" t="s" s="4">
        <v>337</v>
      </c>
      <c r="H771" t="s" s="4">
        <v>337</v>
      </c>
      <c r="I771" t="s" s="4">
        <v>1264</v>
      </c>
      <c r="J771" t="s" s="4">
        <v>2835</v>
      </c>
      <c r="K771" t="s" s="4">
        <v>178</v>
      </c>
      <c r="L771" t="s" s="4">
        <v>2836</v>
      </c>
      <c r="M771" t="s" s="4">
        <v>90</v>
      </c>
      <c r="N771" t="s" s="4">
        <v>179</v>
      </c>
      <c r="O771" t="s" s="4">
        <v>92</v>
      </c>
      <c r="P771" t="s" s="4">
        <v>180</v>
      </c>
      <c r="Q771" t="s" s="4">
        <v>92</v>
      </c>
      <c r="R771" t="s" s="4">
        <v>2837</v>
      </c>
      <c r="S771" t="s" s="4">
        <v>2837</v>
      </c>
      <c r="T771" t="s" s="4">
        <v>2837</v>
      </c>
      <c r="U771" t="s" s="4">
        <v>2837</v>
      </c>
      <c r="V771" t="s" s="4">
        <v>2837</v>
      </c>
      <c r="W771" t="s" s="4">
        <v>2837</v>
      </c>
      <c r="X771" t="s" s="4">
        <v>2837</v>
      </c>
      <c r="Y771" t="s" s="4">
        <v>2837</v>
      </c>
      <c r="Z771" t="s" s="4">
        <v>2837</v>
      </c>
      <c r="AA771" t="s" s="4">
        <v>2837</v>
      </c>
      <c r="AB771" t="s" s="4">
        <v>2837</v>
      </c>
      <c r="AC771" t="s" s="4">
        <v>2837</v>
      </c>
      <c r="AD771" t="s" s="4">
        <v>2837</v>
      </c>
      <c r="AE771" t="s" s="4">
        <v>95</v>
      </c>
      <c r="AF771" t="s" s="4">
        <v>96</v>
      </c>
      <c r="AG771" t="s" s="4">
        <v>97</v>
      </c>
    </row>
    <row r="772" ht="45.0" customHeight="true">
      <c r="A772" t="s" s="4">
        <v>2838</v>
      </c>
      <c r="B772" t="s" s="4">
        <v>80</v>
      </c>
      <c r="C772" t="s" s="4">
        <v>81</v>
      </c>
      <c r="D772" t="s" s="4">
        <v>82</v>
      </c>
      <c r="E772" t="s" s="4">
        <v>83</v>
      </c>
      <c r="F772" t="s" s="4">
        <v>336</v>
      </c>
      <c r="G772" t="s" s="4">
        <v>337</v>
      </c>
      <c r="H772" t="s" s="4">
        <v>337</v>
      </c>
      <c r="I772" t="s" s="4">
        <v>1264</v>
      </c>
      <c r="J772" t="s" s="4">
        <v>983</v>
      </c>
      <c r="K772" t="s" s="4">
        <v>2839</v>
      </c>
      <c r="L772" t="s" s="4">
        <v>2840</v>
      </c>
      <c r="M772" t="s" s="4">
        <v>90</v>
      </c>
      <c r="N772" t="s" s="4">
        <v>179</v>
      </c>
      <c r="O772" t="s" s="4">
        <v>92</v>
      </c>
      <c r="P772" t="s" s="4">
        <v>180</v>
      </c>
      <c r="Q772" t="s" s="4">
        <v>92</v>
      </c>
      <c r="R772" t="s" s="4">
        <v>2841</v>
      </c>
      <c r="S772" t="s" s="4">
        <v>2841</v>
      </c>
      <c r="T772" t="s" s="4">
        <v>2841</v>
      </c>
      <c r="U772" t="s" s="4">
        <v>2841</v>
      </c>
      <c r="V772" t="s" s="4">
        <v>2841</v>
      </c>
      <c r="W772" t="s" s="4">
        <v>2841</v>
      </c>
      <c r="X772" t="s" s="4">
        <v>2841</v>
      </c>
      <c r="Y772" t="s" s="4">
        <v>2841</v>
      </c>
      <c r="Z772" t="s" s="4">
        <v>2841</v>
      </c>
      <c r="AA772" t="s" s="4">
        <v>2841</v>
      </c>
      <c r="AB772" t="s" s="4">
        <v>2841</v>
      </c>
      <c r="AC772" t="s" s="4">
        <v>2841</v>
      </c>
      <c r="AD772" t="s" s="4">
        <v>2841</v>
      </c>
      <c r="AE772" t="s" s="4">
        <v>95</v>
      </c>
      <c r="AF772" t="s" s="4">
        <v>96</v>
      </c>
      <c r="AG772" t="s" s="4">
        <v>97</v>
      </c>
    </row>
    <row r="773" ht="45.0" customHeight="true">
      <c r="A773" t="s" s="4">
        <v>2842</v>
      </c>
      <c r="B773" t="s" s="4">
        <v>80</v>
      </c>
      <c r="C773" t="s" s="4">
        <v>81</v>
      </c>
      <c r="D773" t="s" s="4">
        <v>82</v>
      </c>
      <c r="E773" t="s" s="4">
        <v>83</v>
      </c>
      <c r="F773" t="s" s="4">
        <v>336</v>
      </c>
      <c r="G773" t="s" s="4">
        <v>337</v>
      </c>
      <c r="H773" t="s" s="4">
        <v>337</v>
      </c>
      <c r="I773" t="s" s="4">
        <v>1264</v>
      </c>
      <c r="J773" t="s" s="4">
        <v>1674</v>
      </c>
      <c r="K773" t="s" s="4">
        <v>615</v>
      </c>
      <c r="L773" t="s" s="4">
        <v>704</v>
      </c>
      <c r="M773" t="s" s="4">
        <v>90</v>
      </c>
      <c r="N773" t="s" s="4">
        <v>1099</v>
      </c>
      <c r="O773" t="s" s="4">
        <v>92</v>
      </c>
      <c r="P773" t="s" s="4">
        <v>1100</v>
      </c>
      <c r="Q773" t="s" s="4">
        <v>92</v>
      </c>
      <c r="R773" t="s" s="4">
        <v>2843</v>
      </c>
      <c r="S773" t="s" s="4">
        <v>2843</v>
      </c>
      <c r="T773" t="s" s="4">
        <v>2843</v>
      </c>
      <c r="U773" t="s" s="4">
        <v>2843</v>
      </c>
      <c r="V773" t="s" s="4">
        <v>2843</v>
      </c>
      <c r="W773" t="s" s="4">
        <v>2843</v>
      </c>
      <c r="X773" t="s" s="4">
        <v>2843</v>
      </c>
      <c r="Y773" t="s" s="4">
        <v>2843</v>
      </c>
      <c r="Z773" t="s" s="4">
        <v>2843</v>
      </c>
      <c r="AA773" t="s" s="4">
        <v>2843</v>
      </c>
      <c r="AB773" t="s" s="4">
        <v>2843</v>
      </c>
      <c r="AC773" t="s" s="4">
        <v>2843</v>
      </c>
      <c r="AD773" t="s" s="4">
        <v>2843</v>
      </c>
      <c r="AE773" t="s" s="4">
        <v>95</v>
      </c>
      <c r="AF773" t="s" s="4">
        <v>96</v>
      </c>
      <c r="AG773" t="s" s="4">
        <v>97</v>
      </c>
    </row>
    <row r="774" ht="45.0" customHeight="true">
      <c r="A774" t="s" s="4">
        <v>2844</v>
      </c>
      <c r="B774" t="s" s="4">
        <v>80</v>
      </c>
      <c r="C774" t="s" s="4">
        <v>81</v>
      </c>
      <c r="D774" t="s" s="4">
        <v>82</v>
      </c>
      <c r="E774" t="s" s="4">
        <v>83</v>
      </c>
      <c r="F774" t="s" s="4">
        <v>336</v>
      </c>
      <c r="G774" t="s" s="4">
        <v>337</v>
      </c>
      <c r="H774" t="s" s="4">
        <v>337</v>
      </c>
      <c r="I774" t="s" s="4">
        <v>1264</v>
      </c>
      <c r="J774" t="s" s="4">
        <v>2845</v>
      </c>
      <c r="K774" t="s" s="4">
        <v>2172</v>
      </c>
      <c r="L774" t="s" s="4">
        <v>325</v>
      </c>
      <c r="M774" t="s" s="4">
        <v>90</v>
      </c>
      <c r="N774" t="s" s="4">
        <v>179</v>
      </c>
      <c r="O774" t="s" s="4">
        <v>92</v>
      </c>
      <c r="P774" t="s" s="4">
        <v>180</v>
      </c>
      <c r="Q774" t="s" s="4">
        <v>92</v>
      </c>
      <c r="R774" t="s" s="4">
        <v>2846</v>
      </c>
      <c r="S774" t="s" s="4">
        <v>2846</v>
      </c>
      <c r="T774" t="s" s="4">
        <v>2846</v>
      </c>
      <c r="U774" t="s" s="4">
        <v>2846</v>
      </c>
      <c r="V774" t="s" s="4">
        <v>2846</v>
      </c>
      <c r="W774" t="s" s="4">
        <v>2846</v>
      </c>
      <c r="X774" t="s" s="4">
        <v>2846</v>
      </c>
      <c r="Y774" t="s" s="4">
        <v>2846</v>
      </c>
      <c r="Z774" t="s" s="4">
        <v>2846</v>
      </c>
      <c r="AA774" t="s" s="4">
        <v>2846</v>
      </c>
      <c r="AB774" t="s" s="4">
        <v>2846</v>
      </c>
      <c r="AC774" t="s" s="4">
        <v>2846</v>
      </c>
      <c r="AD774" t="s" s="4">
        <v>2846</v>
      </c>
      <c r="AE774" t="s" s="4">
        <v>95</v>
      </c>
      <c r="AF774" t="s" s="4">
        <v>96</v>
      </c>
      <c r="AG774" t="s" s="4">
        <v>97</v>
      </c>
    </row>
    <row r="775" ht="45.0" customHeight="true">
      <c r="A775" t="s" s="4">
        <v>2847</v>
      </c>
      <c r="B775" t="s" s="4">
        <v>80</v>
      </c>
      <c r="C775" t="s" s="4">
        <v>81</v>
      </c>
      <c r="D775" t="s" s="4">
        <v>82</v>
      </c>
      <c r="E775" t="s" s="4">
        <v>83</v>
      </c>
      <c r="F775" t="s" s="4">
        <v>336</v>
      </c>
      <c r="G775" t="s" s="4">
        <v>337</v>
      </c>
      <c r="H775" t="s" s="4">
        <v>337</v>
      </c>
      <c r="I775" t="s" s="4">
        <v>1264</v>
      </c>
      <c r="J775" t="s" s="4">
        <v>1174</v>
      </c>
      <c r="K775" t="s" s="4">
        <v>178</v>
      </c>
      <c r="L775" t="s" s="4">
        <v>122</v>
      </c>
      <c r="M775" t="s" s="4">
        <v>90</v>
      </c>
      <c r="N775" t="s" s="4">
        <v>179</v>
      </c>
      <c r="O775" t="s" s="4">
        <v>92</v>
      </c>
      <c r="P775" t="s" s="4">
        <v>180</v>
      </c>
      <c r="Q775" t="s" s="4">
        <v>92</v>
      </c>
      <c r="R775" t="s" s="4">
        <v>2848</v>
      </c>
      <c r="S775" t="s" s="4">
        <v>2848</v>
      </c>
      <c r="T775" t="s" s="4">
        <v>2848</v>
      </c>
      <c r="U775" t="s" s="4">
        <v>2848</v>
      </c>
      <c r="V775" t="s" s="4">
        <v>2848</v>
      </c>
      <c r="W775" t="s" s="4">
        <v>2848</v>
      </c>
      <c r="X775" t="s" s="4">
        <v>2848</v>
      </c>
      <c r="Y775" t="s" s="4">
        <v>2848</v>
      </c>
      <c r="Z775" t="s" s="4">
        <v>2848</v>
      </c>
      <c r="AA775" t="s" s="4">
        <v>2848</v>
      </c>
      <c r="AB775" t="s" s="4">
        <v>2848</v>
      </c>
      <c r="AC775" t="s" s="4">
        <v>2848</v>
      </c>
      <c r="AD775" t="s" s="4">
        <v>2848</v>
      </c>
      <c r="AE775" t="s" s="4">
        <v>95</v>
      </c>
      <c r="AF775" t="s" s="4">
        <v>96</v>
      </c>
      <c r="AG775" t="s" s="4">
        <v>97</v>
      </c>
    </row>
    <row r="776" ht="45.0" customHeight="true">
      <c r="A776" t="s" s="4">
        <v>2849</v>
      </c>
      <c r="B776" t="s" s="4">
        <v>80</v>
      </c>
      <c r="C776" t="s" s="4">
        <v>81</v>
      </c>
      <c r="D776" t="s" s="4">
        <v>82</v>
      </c>
      <c r="E776" t="s" s="4">
        <v>83</v>
      </c>
      <c r="F776" t="s" s="4">
        <v>336</v>
      </c>
      <c r="G776" t="s" s="4">
        <v>337</v>
      </c>
      <c r="H776" t="s" s="4">
        <v>337</v>
      </c>
      <c r="I776" t="s" s="4">
        <v>1264</v>
      </c>
      <c r="J776" t="s" s="4">
        <v>1300</v>
      </c>
      <c r="K776" t="s" s="4">
        <v>645</v>
      </c>
      <c r="L776" t="s" s="4">
        <v>1148</v>
      </c>
      <c r="M776" t="s" s="4">
        <v>90</v>
      </c>
      <c r="N776" t="s" s="4">
        <v>1099</v>
      </c>
      <c r="O776" t="s" s="4">
        <v>92</v>
      </c>
      <c r="P776" t="s" s="4">
        <v>1100</v>
      </c>
      <c r="Q776" t="s" s="4">
        <v>92</v>
      </c>
      <c r="R776" t="s" s="4">
        <v>2850</v>
      </c>
      <c r="S776" t="s" s="4">
        <v>2850</v>
      </c>
      <c r="T776" t="s" s="4">
        <v>2850</v>
      </c>
      <c r="U776" t="s" s="4">
        <v>2850</v>
      </c>
      <c r="V776" t="s" s="4">
        <v>2850</v>
      </c>
      <c r="W776" t="s" s="4">
        <v>2850</v>
      </c>
      <c r="X776" t="s" s="4">
        <v>2850</v>
      </c>
      <c r="Y776" t="s" s="4">
        <v>2850</v>
      </c>
      <c r="Z776" t="s" s="4">
        <v>2850</v>
      </c>
      <c r="AA776" t="s" s="4">
        <v>2850</v>
      </c>
      <c r="AB776" t="s" s="4">
        <v>2850</v>
      </c>
      <c r="AC776" t="s" s="4">
        <v>2850</v>
      </c>
      <c r="AD776" t="s" s="4">
        <v>2850</v>
      </c>
      <c r="AE776" t="s" s="4">
        <v>95</v>
      </c>
      <c r="AF776" t="s" s="4">
        <v>96</v>
      </c>
      <c r="AG776" t="s" s="4">
        <v>97</v>
      </c>
    </row>
    <row r="777" ht="45.0" customHeight="true">
      <c r="A777" t="s" s="4">
        <v>2851</v>
      </c>
      <c r="B777" t="s" s="4">
        <v>80</v>
      </c>
      <c r="C777" t="s" s="4">
        <v>81</v>
      </c>
      <c r="D777" t="s" s="4">
        <v>82</v>
      </c>
      <c r="E777" t="s" s="4">
        <v>83</v>
      </c>
      <c r="F777" t="s" s="4">
        <v>336</v>
      </c>
      <c r="G777" t="s" s="4">
        <v>337</v>
      </c>
      <c r="H777" t="s" s="4">
        <v>337</v>
      </c>
      <c r="I777" t="s" s="4">
        <v>1264</v>
      </c>
      <c r="J777" t="s" s="4">
        <v>2852</v>
      </c>
      <c r="K777" t="s" s="4">
        <v>178</v>
      </c>
      <c r="L777" t="s" s="4">
        <v>483</v>
      </c>
      <c r="M777" t="s" s="4">
        <v>90</v>
      </c>
      <c r="N777" t="s" s="4">
        <v>179</v>
      </c>
      <c r="O777" t="s" s="4">
        <v>92</v>
      </c>
      <c r="P777" t="s" s="4">
        <v>180</v>
      </c>
      <c r="Q777" t="s" s="4">
        <v>92</v>
      </c>
      <c r="R777" t="s" s="4">
        <v>2853</v>
      </c>
      <c r="S777" t="s" s="4">
        <v>2853</v>
      </c>
      <c r="T777" t="s" s="4">
        <v>2853</v>
      </c>
      <c r="U777" t="s" s="4">
        <v>2853</v>
      </c>
      <c r="V777" t="s" s="4">
        <v>2853</v>
      </c>
      <c r="W777" t="s" s="4">
        <v>2853</v>
      </c>
      <c r="X777" t="s" s="4">
        <v>2853</v>
      </c>
      <c r="Y777" t="s" s="4">
        <v>2853</v>
      </c>
      <c r="Z777" t="s" s="4">
        <v>2853</v>
      </c>
      <c r="AA777" t="s" s="4">
        <v>2853</v>
      </c>
      <c r="AB777" t="s" s="4">
        <v>2853</v>
      </c>
      <c r="AC777" t="s" s="4">
        <v>2853</v>
      </c>
      <c r="AD777" t="s" s="4">
        <v>2853</v>
      </c>
      <c r="AE777" t="s" s="4">
        <v>95</v>
      </c>
      <c r="AF777" t="s" s="4">
        <v>96</v>
      </c>
      <c r="AG777" t="s" s="4">
        <v>97</v>
      </c>
    </row>
    <row r="778" ht="45.0" customHeight="true">
      <c r="A778" t="s" s="4">
        <v>2854</v>
      </c>
      <c r="B778" t="s" s="4">
        <v>80</v>
      </c>
      <c r="C778" t="s" s="4">
        <v>81</v>
      </c>
      <c r="D778" t="s" s="4">
        <v>82</v>
      </c>
      <c r="E778" t="s" s="4">
        <v>83</v>
      </c>
      <c r="F778" t="s" s="4">
        <v>336</v>
      </c>
      <c r="G778" t="s" s="4">
        <v>337</v>
      </c>
      <c r="H778" t="s" s="4">
        <v>337</v>
      </c>
      <c r="I778" t="s" s="4">
        <v>1264</v>
      </c>
      <c r="J778" t="s" s="4">
        <v>2855</v>
      </c>
      <c r="K778" t="s" s="4">
        <v>279</v>
      </c>
      <c r="L778" t="s" s="4">
        <v>1746</v>
      </c>
      <c r="M778" t="s" s="4">
        <v>90</v>
      </c>
      <c r="N778" t="s" s="4">
        <v>179</v>
      </c>
      <c r="O778" t="s" s="4">
        <v>92</v>
      </c>
      <c r="P778" t="s" s="4">
        <v>180</v>
      </c>
      <c r="Q778" t="s" s="4">
        <v>92</v>
      </c>
      <c r="R778" t="s" s="4">
        <v>2856</v>
      </c>
      <c r="S778" t="s" s="4">
        <v>2856</v>
      </c>
      <c r="T778" t="s" s="4">
        <v>2856</v>
      </c>
      <c r="U778" t="s" s="4">
        <v>2856</v>
      </c>
      <c r="V778" t="s" s="4">
        <v>2856</v>
      </c>
      <c r="W778" t="s" s="4">
        <v>2856</v>
      </c>
      <c r="X778" t="s" s="4">
        <v>2856</v>
      </c>
      <c r="Y778" t="s" s="4">
        <v>2856</v>
      </c>
      <c r="Z778" t="s" s="4">
        <v>2856</v>
      </c>
      <c r="AA778" t="s" s="4">
        <v>2856</v>
      </c>
      <c r="AB778" t="s" s="4">
        <v>2856</v>
      </c>
      <c r="AC778" t="s" s="4">
        <v>2856</v>
      </c>
      <c r="AD778" t="s" s="4">
        <v>2856</v>
      </c>
      <c r="AE778" t="s" s="4">
        <v>95</v>
      </c>
      <c r="AF778" t="s" s="4">
        <v>96</v>
      </c>
      <c r="AG778" t="s" s="4">
        <v>97</v>
      </c>
    </row>
    <row r="779" ht="45.0" customHeight="true">
      <c r="A779" t="s" s="4">
        <v>2857</v>
      </c>
      <c r="B779" t="s" s="4">
        <v>80</v>
      </c>
      <c r="C779" t="s" s="4">
        <v>81</v>
      </c>
      <c r="D779" t="s" s="4">
        <v>82</v>
      </c>
      <c r="E779" t="s" s="4">
        <v>83</v>
      </c>
      <c r="F779" t="s" s="4">
        <v>336</v>
      </c>
      <c r="G779" t="s" s="4">
        <v>337</v>
      </c>
      <c r="H779" t="s" s="4">
        <v>337</v>
      </c>
      <c r="I779" t="s" s="4">
        <v>1264</v>
      </c>
      <c r="J779" t="s" s="4">
        <v>2858</v>
      </c>
      <c r="K779" t="s" s="4">
        <v>2859</v>
      </c>
      <c r="L779" t="s" s="4">
        <v>145</v>
      </c>
      <c r="M779" t="s" s="4">
        <v>90</v>
      </c>
      <c r="N779" t="s" s="4">
        <v>1099</v>
      </c>
      <c r="O779" t="s" s="4">
        <v>92</v>
      </c>
      <c r="P779" t="s" s="4">
        <v>1100</v>
      </c>
      <c r="Q779" t="s" s="4">
        <v>92</v>
      </c>
      <c r="R779" t="s" s="4">
        <v>2860</v>
      </c>
      <c r="S779" t="s" s="4">
        <v>2860</v>
      </c>
      <c r="T779" t="s" s="4">
        <v>2860</v>
      </c>
      <c r="U779" t="s" s="4">
        <v>2860</v>
      </c>
      <c r="V779" t="s" s="4">
        <v>2860</v>
      </c>
      <c r="W779" t="s" s="4">
        <v>2860</v>
      </c>
      <c r="X779" t="s" s="4">
        <v>2860</v>
      </c>
      <c r="Y779" t="s" s="4">
        <v>2860</v>
      </c>
      <c r="Z779" t="s" s="4">
        <v>2860</v>
      </c>
      <c r="AA779" t="s" s="4">
        <v>2860</v>
      </c>
      <c r="AB779" t="s" s="4">
        <v>2860</v>
      </c>
      <c r="AC779" t="s" s="4">
        <v>2860</v>
      </c>
      <c r="AD779" t="s" s="4">
        <v>2860</v>
      </c>
      <c r="AE779" t="s" s="4">
        <v>95</v>
      </c>
      <c r="AF779" t="s" s="4">
        <v>96</v>
      </c>
      <c r="AG779" t="s" s="4">
        <v>97</v>
      </c>
    </row>
    <row r="780" ht="45.0" customHeight="true">
      <c r="A780" t="s" s="4">
        <v>2861</v>
      </c>
      <c r="B780" t="s" s="4">
        <v>80</v>
      </c>
      <c r="C780" t="s" s="4">
        <v>81</v>
      </c>
      <c r="D780" t="s" s="4">
        <v>82</v>
      </c>
      <c r="E780" t="s" s="4">
        <v>83</v>
      </c>
      <c r="F780" t="s" s="4">
        <v>336</v>
      </c>
      <c r="G780" t="s" s="4">
        <v>337</v>
      </c>
      <c r="H780" t="s" s="4">
        <v>337</v>
      </c>
      <c r="I780" t="s" s="4">
        <v>1264</v>
      </c>
      <c r="J780" t="s" s="4">
        <v>2862</v>
      </c>
      <c r="K780" t="s" s="4">
        <v>178</v>
      </c>
      <c r="L780" t="s" s="4">
        <v>178</v>
      </c>
      <c r="M780" t="s" s="4">
        <v>90</v>
      </c>
      <c r="N780" t="s" s="4">
        <v>179</v>
      </c>
      <c r="O780" t="s" s="4">
        <v>92</v>
      </c>
      <c r="P780" t="s" s="4">
        <v>180</v>
      </c>
      <c r="Q780" t="s" s="4">
        <v>92</v>
      </c>
      <c r="R780" t="s" s="4">
        <v>2863</v>
      </c>
      <c r="S780" t="s" s="4">
        <v>2863</v>
      </c>
      <c r="T780" t="s" s="4">
        <v>2863</v>
      </c>
      <c r="U780" t="s" s="4">
        <v>2863</v>
      </c>
      <c r="V780" t="s" s="4">
        <v>2863</v>
      </c>
      <c r="W780" t="s" s="4">
        <v>2863</v>
      </c>
      <c r="X780" t="s" s="4">
        <v>2863</v>
      </c>
      <c r="Y780" t="s" s="4">
        <v>2863</v>
      </c>
      <c r="Z780" t="s" s="4">
        <v>2863</v>
      </c>
      <c r="AA780" t="s" s="4">
        <v>2863</v>
      </c>
      <c r="AB780" t="s" s="4">
        <v>2863</v>
      </c>
      <c r="AC780" t="s" s="4">
        <v>2863</v>
      </c>
      <c r="AD780" t="s" s="4">
        <v>2863</v>
      </c>
      <c r="AE780" t="s" s="4">
        <v>95</v>
      </c>
      <c r="AF780" t="s" s="4">
        <v>96</v>
      </c>
      <c r="AG780" t="s" s="4">
        <v>97</v>
      </c>
    </row>
    <row r="781" ht="45.0" customHeight="true">
      <c r="A781" t="s" s="4">
        <v>2864</v>
      </c>
      <c r="B781" t="s" s="4">
        <v>80</v>
      </c>
      <c r="C781" t="s" s="4">
        <v>81</v>
      </c>
      <c r="D781" t="s" s="4">
        <v>82</v>
      </c>
      <c r="E781" t="s" s="4">
        <v>83</v>
      </c>
      <c r="F781" t="s" s="4">
        <v>336</v>
      </c>
      <c r="G781" t="s" s="4">
        <v>337</v>
      </c>
      <c r="H781" t="s" s="4">
        <v>337</v>
      </c>
      <c r="I781" t="s" s="4">
        <v>1264</v>
      </c>
      <c r="J781" t="s" s="4">
        <v>2865</v>
      </c>
      <c r="K781" t="s" s="4">
        <v>566</v>
      </c>
      <c r="L781" t="s" s="4">
        <v>178</v>
      </c>
      <c r="M781" t="s" s="4">
        <v>90</v>
      </c>
      <c r="N781" t="s" s="4">
        <v>179</v>
      </c>
      <c r="O781" t="s" s="4">
        <v>92</v>
      </c>
      <c r="P781" t="s" s="4">
        <v>180</v>
      </c>
      <c r="Q781" t="s" s="4">
        <v>92</v>
      </c>
      <c r="R781" t="s" s="4">
        <v>2866</v>
      </c>
      <c r="S781" t="s" s="4">
        <v>2866</v>
      </c>
      <c r="T781" t="s" s="4">
        <v>2866</v>
      </c>
      <c r="U781" t="s" s="4">
        <v>2866</v>
      </c>
      <c r="V781" t="s" s="4">
        <v>2866</v>
      </c>
      <c r="W781" t="s" s="4">
        <v>2866</v>
      </c>
      <c r="X781" t="s" s="4">
        <v>2866</v>
      </c>
      <c r="Y781" t="s" s="4">
        <v>2866</v>
      </c>
      <c r="Z781" t="s" s="4">
        <v>2866</v>
      </c>
      <c r="AA781" t="s" s="4">
        <v>2866</v>
      </c>
      <c r="AB781" t="s" s="4">
        <v>2866</v>
      </c>
      <c r="AC781" t="s" s="4">
        <v>2866</v>
      </c>
      <c r="AD781" t="s" s="4">
        <v>2866</v>
      </c>
      <c r="AE781" t="s" s="4">
        <v>95</v>
      </c>
      <c r="AF781" t="s" s="4">
        <v>96</v>
      </c>
      <c r="AG781" t="s" s="4">
        <v>97</v>
      </c>
    </row>
    <row r="782" ht="45.0" customHeight="true">
      <c r="A782" t="s" s="4">
        <v>2867</v>
      </c>
      <c r="B782" t="s" s="4">
        <v>80</v>
      </c>
      <c r="C782" t="s" s="4">
        <v>81</v>
      </c>
      <c r="D782" t="s" s="4">
        <v>82</v>
      </c>
      <c r="E782" t="s" s="4">
        <v>83</v>
      </c>
      <c r="F782" t="s" s="4">
        <v>336</v>
      </c>
      <c r="G782" t="s" s="4">
        <v>337</v>
      </c>
      <c r="H782" t="s" s="4">
        <v>337</v>
      </c>
      <c r="I782" t="s" s="4">
        <v>1264</v>
      </c>
      <c r="J782" t="s" s="4">
        <v>1089</v>
      </c>
      <c r="K782" t="s" s="4">
        <v>1148</v>
      </c>
      <c r="L782" t="s" s="4">
        <v>2868</v>
      </c>
      <c r="M782" t="s" s="4">
        <v>90</v>
      </c>
      <c r="N782" t="s" s="4">
        <v>1430</v>
      </c>
      <c r="O782" t="s" s="4">
        <v>92</v>
      </c>
      <c r="P782" t="s" s="4">
        <v>1431</v>
      </c>
      <c r="Q782" t="s" s="4">
        <v>92</v>
      </c>
      <c r="R782" t="s" s="4">
        <v>2869</v>
      </c>
      <c r="S782" t="s" s="4">
        <v>2869</v>
      </c>
      <c r="T782" t="s" s="4">
        <v>2869</v>
      </c>
      <c r="U782" t="s" s="4">
        <v>2869</v>
      </c>
      <c r="V782" t="s" s="4">
        <v>2869</v>
      </c>
      <c r="W782" t="s" s="4">
        <v>2869</v>
      </c>
      <c r="X782" t="s" s="4">
        <v>2869</v>
      </c>
      <c r="Y782" t="s" s="4">
        <v>2869</v>
      </c>
      <c r="Z782" t="s" s="4">
        <v>2869</v>
      </c>
      <c r="AA782" t="s" s="4">
        <v>2869</v>
      </c>
      <c r="AB782" t="s" s="4">
        <v>2869</v>
      </c>
      <c r="AC782" t="s" s="4">
        <v>2869</v>
      </c>
      <c r="AD782" t="s" s="4">
        <v>2869</v>
      </c>
      <c r="AE782" t="s" s="4">
        <v>95</v>
      </c>
      <c r="AF782" t="s" s="4">
        <v>96</v>
      </c>
      <c r="AG782" t="s" s="4">
        <v>97</v>
      </c>
    </row>
    <row r="783" ht="45.0" customHeight="true">
      <c r="A783" t="s" s="4">
        <v>2870</v>
      </c>
      <c r="B783" t="s" s="4">
        <v>80</v>
      </c>
      <c r="C783" t="s" s="4">
        <v>81</v>
      </c>
      <c r="D783" t="s" s="4">
        <v>82</v>
      </c>
      <c r="E783" t="s" s="4">
        <v>83</v>
      </c>
      <c r="F783" t="s" s="4">
        <v>336</v>
      </c>
      <c r="G783" t="s" s="4">
        <v>337</v>
      </c>
      <c r="H783" t="s" s="4">
        <v>337</v>
      </c>
      <c r="I783" t="s" s="4">
        <v>1264</v>
      </c>
      <c r="J783" t="s" s="4">
        <v>1202</v>
      </c>
      <c r="K783" t="s" s="4">
        <v>1261</v>
      </c>
      <c r="L783" t="s" s="4">
        <v>152</v>
      </c>
      <c r="M783" t="s" s="4">
        <v>90</v>
      </c>
      <c r="N783" t="s" s="4">
        <v>104</v>
      </c>
      <c r="O783" t="s" s="4">
        <v>92</v>
      </c>
      <c r="P783" t="s" s="4">
        <v>105</v>
      </c>
      <c r="Q783" t="s" s="4">
        <v>92</v>
      </c>
      <c r="R783" t="s" s="4">
        <v>2871</v>
      </c>
      <c r="S783" t="s" s="4">
        <v>2871</v>
      </c>
      <c r="T783" t="s" s="4">
        <v>2871</v>
      </c>
      <c r="U783" t="s" s="4">
        <v>2871</v>
      </c>
      <c r="V783" t="s" s="4">
        <v>2871</v>
      </c>
      <c r="W783" t="s" s="4">
        <v>2871</v>
      </c>
      <c r="X783" t="s" s="4">
        <v>2871</v>
      </c>
      <c r="Y783" t="s" s="4">
        <v>2871</v>
      </c>
      <c r="Z783" t="s" s="4">
        <v>2871</v>
      </c>
      <c r="AA783" t="s" s="4">
        <v>2871</v>
      </c>
      <c r="AB783" t="s" s="4">
        <v>2871</v>
      </c>
      <c r="AC783" t="s" s="4">
        <v>2871</v>
      </c>
      <c r="AD783" t="s" s="4">
        <v>2871</v>
      </c>
      <c r="AE783" t="s" s="4">
        <v>95</v>
      </c>
      <c r="AF783" t="s" s="4">
        <v>96</v>
      </c>
      <c r="AG783" t="s" s="4">
        <v>97</v>
      </c>
    </row>
    <row r="784" ht="45.0" customHeight="true">
      <c r="A784" t="s" s="4">
        <v>2872</v>
      </c>
      <c r="B784" t="s" s="4">
        <v>80</v>
      </c>
      <c r="C784" t="s" s="4">
        <v>81</v>
      </c>
      <c r="D784" t="s" s="4">
        <v>82</v>
      </c>
      <c r="E784" t="s" s="4">
        <v>83</v>
      </c>
      <c r="F784" t="s" s="4">
        <v>667</v>
      </c>
      <c r="G784" t="s" s="4">
        <v>668</v>
      </c>
      <c r="H784" t="s" s="4">
        <v>668</v>
      </c>
      <c r="I784" t="s" s="4">
        <v>1264</v>
      </c>
      <c r="J784" t="s" s="4">
        <v>2873</v>
      </c>
      <c r="K784" t="s" s="4">
        <v>566</v>
      </c>
      <c r="L784" t="s" s="4">
        <v>97</v>
      </c>
      <c r="M784" t="s" s="4">
        <v>124</v>
      </c>
      <c r="N784" t="s" s="4">
        <v>179</v>
      </c>
      <c r="O784" t="s" s="4">
        <v>92</v>
      </c>
      <c r="P784" t="s" s="4">
        <v>180</v>
      </c>
      <c r="Q784" t="s" s="4">
        <v>92</v>
      </c>
      <c r="R784" t="s" s="4">
        <v>2874</v>
      </c>
      <c r="S784" t="s" s="4">
        <v>2874</v>
      </c>
      <c r="T784" t="s" s="4">
        <v>2874</v>
      </c>
      <c r="U784" t="s" s="4">
        <v>2874</v>
      </c>
      <c r="V784" t="s" s="4">
        <v>2874</v>
      </c>
      <c r="W784" t="s" s="4">
        <v>2874</v>
      </c>
      <c r="X784" t="s" s="4">
        <v>2874</v>
      </c>
      <c r="Y784" t="s" s="4">
        <v>2874</v>
      </c>
      <c r="Z784" t="s" s="4">
        <v>2874</v>
      </c>
      <c r="AA784" t="s" s="4">
        <v>2874</v>
      </c>
      <c r="AB784" t="s" s="4">
        <v>2874</v>
      </c>
      <c r="AC784" t="s" s="4">
        <v>2874</v>
      </c>
      <c r="AD784" t="s" s="4">
        <v>2874</v>
      </c>
      <c r="AE784" t="s" s="4">
        <v>95</v>
      </c>
      <c r="AF784" t="s" s="4">
        <v>96</v>
      </c>
      <c r="AG784" t="s" s="4">
        <v>97</v>
      </c>
    </row>
    <row r="785" ht="45.0" customHeight="true">
      <c r="A785" t="s" s="4">
        <v>2875</v>
      </c>
      <c r="B785" t="s" s="4">
        <v>80</v>
      </c>
      <c r="C785" t="s" s="4">
        <v>81</v>
      </c>
      <c r="D785" t="s" s="4">
        <v>82</v>
      </c>
      <c r="E785" t="s" s="4">
        <v>83</v>
      </c>
      <c r="F785" t="s" s="4">
        <v>667</v>
      </c>
      <c r="G785" t="s" s="4">
        <v>668</v>
      </c>
      <c r="H785" t="s" s="4">
        <v>668</v>
      </c>
      <c r="I785" t="s" s="4">
        <v>1264</v>
      </c>
      <c r="J785" t="s" s="4">
        <v>2096</v>
      </c>
      <c r="K785" t="s" s="4">
        <v>178</v>
      </c>
      <c r="L785" t="s" s="4">
        <v>178</v>
      </c>
      <c r="M785" t="s" s="4">
        <v>124</v>
      </c>
      <c r="N785" t="s" s="4">
        <v>179</v>
      </c>
      <c r="O785" t="s" s="4">
        <v>92</v>
      </c>
      <c r="P785" t="s" s="4">
        <v>180</v>
      </c>
      <c r="Q785" t="s" s="4">
        <v>92</v>
      </c>
      <c r="R785" t="s" s="4">
        <v>2876</v>
      </c>
      <c r="S785" t="s" s="4">
        <v>2876</v>
      </c>
      <c r="T785" t="s" s="4">
        <v>2876</v>
      </c>
      <c r="U785" t="s" s="4">
        <v>2876</v>
      </c>
      <c r="V785" t="s" s="4">
        <v>2876</v>
      </c>
      <c r="W785" t="s" s="4">
        <v>2876</v>
      </c>
      <c r="X785" t="s" s="4">
        <v>2876</v>
      </c>
      <c r="Y785" t="s" s="4">
        <v>2876</v>
      </c>
      <c r="Z785" t="s" s="4">
        <v>2876</v>
      </c>
      <c r="AA785" t="s" s="4">
        <v>2876</v>
      </c>
      <c r="AB785" t="s" s="4">
        <v>2876</v>
      </c>
      <c r="AC785" t="s" s="4">
        <v>2876</v>
      </c>
      <c r="AD785" t="s" s="4">
        <v>2876</v>
      </c>
      <c r="AE785" t="s" s="4">
        <v>95</v>
      </c>
      <c r="AF785" t="s" s="4">
        <v>96</v>
      </c>
      <c r="AG785" t="s" s="4">
        <v>97</v>
      </c>
    </row>
    <row r="786" ht="45.0" customHeight="true">
      <c r="A786" t="s" s="4">
        <v>2877</v>
      </c>
      <c r="B786" t="s" s="4">
        <v>80</v>
      </c>
      <c r="C786" t="s" s="4">
        <v>81</v>
      </c>
      <c r="D786" t="s" s="4">
        <v>82</v>
      </c>
      <c r="E786" t="s" s="4">
        <v>83</v>
      </c>
      <c r="F786" t="s" s="4">
        <v>667</v>
      </c>
      <c r="G786" t="s" s="4">
        <v>668</v>
      </c>
      <c r="H786" t="s" s="4">
        <v>668</v>
      </c>
      <c r="I786" t="s" s="4">
        <v>1264</v>
      </c>
      <c r="J786" t="s" s="4">
        <v>1641</v>
      </c>
      <c r="K786" t="s" s="4">
        <v>178</v>
      </c>
      <c r="L786" t="s" s="4">
        <v>279</v>
      </c>
      <c r="M786" t="s" s="4">
        <v>124</v>
      </c>
      <c r="N786" t="s" s="4">
        <v>179</v>
      </c>
      <c r="O786" t="s" s="4">
        <v>92</v>
      </c>
      <c r="P786" t="s" s="4">
        <v>180</v>
      </c>
      <c r="Q786" t="s" s="4">
        <v>92</v>
      </c>
      <c r="R786" t="s" s="4">
        <v>2878</v>
      </c>
      <c r="S786" t="s" s="4">
        <v>2878</v>
      </c>
      <c r="T786" t="s" s="4">
        <v>2878</v>
      </c>
      <c r="U786" t="s" s="4">
        <v>2878</v>
      </c>
      <c r="V786" t="s" s="4">
        <v>2878</v>
      </c>
      <c r="W786" t="s" s="4">
        <v>2878</v>
      </c>
      <c r="X786" t="s" s="4">
        <v>2878</v>
      </c>
      <c r="Y786" t="s" s="4">
        <v>2878</v>
      </c>
      <c r="Z786" t="s" s="4">
        <v>2878</v>
      </c>
      <c r="AA786" t="s" s="4">
        <v>2878</v>
      </c>
      <c r="AB786" t="s" s="4">
        <v>2878</v>
      </c>
      <c r="AC786" t="s" s="4">
        <v>2878</v>
      </c>
      <c r="AD786" t="s" s="4">
        <v>2878</v>
      </c>
      <c r="AE786" t="s" s="4">
        <v>95</v>
      </c>
      <c r="AF786" t="s" s="4">
        <v>96</v>
      </c>
      <c r="AG786" t="s" s="4">
        <v>97</v>
      </c>
    </row>
    <row r="787" ht="45.0" customHeight="true">
      <c r="A787" t="s" s="4">
        <v>2879</v>
      </c>
      <c r="B787" t="s" s="4">
        <v>80</v>
      </c>
      <c r="C787" t="s" s="4">
        <v>81</v>
      </c>
      <c r="D787" t="s" s="4">
        <v>82</v>
      </c>
      <c r="E787" t="s" s="4">
        <v>83</v>
      </c>
      <c r="F787" t="s" s="4">
        <v>667</v>
      </c>
      <c r="G787" t="s" s="4">
        <v>668</v>
      </c>
      <c r="H787" t="s" s="4">
        <v>668</v>
      </c>
      <c r="I787" t="s" s="4">
        <v>1264</v>
      </c>
      <c r="J787" t="s" s="4">
        <v>2880</v>
      </c>
      <c r="K787" t="s" s="4">
        <v>694</v>
      </c>
      <c r="L787" t="s" s="4">
        <v>102</v>
      </c>
      <c r="M787" t="s" s="4">
        <v>90</v>
      </c>
      <c r="N787" t="s" s="4">
        <v>179</v>
      </c>
      <c r="O787" t="s" s="4">
        <v>92</v>
      </c>
      <c r="P787" t="s" s="4">
        <v>180</v>
      </c>
      <c r="Q787" t="s" s="4">
        <v>92</v>
      </c>
      <c r="R787" t="s" s="4">
        <v>2881</v>
      </c>
      <c r="S787" t="s" s="4">
        <v>2881</v>
      </c>
      <c r="T787" t="s" s="4">
        <v>2881</v>
      </c>
      <c r="U787" t="s" s="4">
        <v>2881</v>
      </c>
      <c r="V787" t="s" s="4">
        <v>2881</v>
      </c>
      <c r="W787" t="s" s="4">
        <v>2881</v>
      </c>
      <c r="X787" t="s" s="4">
        <v>2881</v>
      </c>
      <c r="Y787" t="s" s="4">
        <v>2881</v>
      </c>
      <c r="Z787" t="s" s="4">
        <v>2881</v>
      </c>
      <c r="AA787" t="s" s="4">
        <v>2881</v>
      </c>
      <c r="AB787" t="s" s="4">
        <v>2881</v>
      </c>
      <c r="AC787" t="s" s="4">
        <v>2881</v>
      </c>
      <c r="AD787" t="s" s="4">
        <v>2881</v>
      </c>
      <c r="AE787" t="s" s="4">
        <v>95</v>
      </c>
      <c r="AF787" t="s" s="4">
        <v>96</v>
      </c>
      <c r="AG787" t="s" s="4">
        <v>97</v>
      </c>
    </row>
    <row r="788" ht="45.0" customHeight="true">
      <c r="A788" t="s" s="4">
        <v>2882</v>
      </c>
      <c r="B788" t="s" s="4">
        <v>80</v>
      </c>
      <c r="C788" t="s" s="4">
        <v>81</v>
      </c>
      <c r="D788" t="s" s="4">
        <v>82</v>
      </c>
      <c r="E788" t="s" s="4">
        <v>83</v>
      </c>
      <c r="F788" t="s" s="4">
        <v>667</v>
      </c>
      <c r="G788" t="s" s="4">
        <v>668</v>
      </c>
      <c r="H788" t="s" s="4">
        <v>668</v>
      </c>
      <c r="I788" t="s" s="4">
        <v>1264</v>
      </c>
      <c r="J788" t="s" s="4">
        <v>2883</v>
      </c>
      <c r="K788" t="s" s="4">
        <v>325</v>
      </c>
      <c r="L788" t="s" s="4">
        <v>1049</v>
      </c>
      <c r="M788" t="s" s="4">
        <v>124</v>
      </c>
      <c r="N788" t="s" s="4">
        <v>179</v>
      </c>
      <c r="O788" t="s" s="4">
        <v>92</v>
      </c>
      <c r="P788" t="s" s="4">
        <v>180</v>
      </c>
      <c r="Q788" t="s" s="4">
        <v>92</v>
      </c>
      <c r="R788" t="s" s="4">
        <v>2884</v>
      </c>
      <c r="S788" t="s" s="4">
        <v>2884</v>
      </c>
      <c r="T788" t="s" s="4">
        <v>2884</v>
      </c>
      <c r="U788" t="s" s="4">
        <v>2884</v>
      </c>
      <c r="V788" t="s" s="4">
        <v>2884</v>
      </c>
      <c r="W788" t="s" s="4">
        <v>2884</v>
      </c>
      <c r="X788" t="s" s="4">
        <v>2884</v>
      </c>
      <c r="Y788" t="s" s="4">
        <v>2884</v>
      </c>
      <c r="Z788" t="s" s="4">
        <v>2884</v>
      </c>
      <c r="AA788" t="s" s="4">
        <v>2884</v>
      </c>
      <c r="AB788" t="s" s="4">
        <v>2884</v>
      </c>
      <c r="AC788" t="s" s="4">
        <v>2884</v>
      </c>
      <c r="AD788" t="s" s="4">
        <v>2884</v>
      </c>
      <c r="AE788" t="s" s="4">
        <v>95</v>
      </c>
      <c r="AF788" t="s" s="4">
        <v>96</v>
      </c>
      <c r="AG788" t="s" s="4">
        <v>97</v>
      </c>
    </row>
    <row r="789" ht="45.0" customHeight="true">
      <c r="A789" t="s" s="4">
        <v>2885</v>
      </c>
      <c r="B789" t="s" s="4">
        <v>80</v>
      </c>
      <c r="C789" t="s" s="4">
        <v>81</v>
      </c>
      <c r="D789" t="s" s="4">
        <v>82</v>
      </c>
      <c r="E789" t="s" s="4">
        <v>83</v>
      </c>
      <c r="F789" t="s" s="4">
        <v>667</v>
      </c>
      <c r="G789" t="s" s="4">
        <v>668</v>
      </c>
      <c r="H789" t="s" s="4">
        <v>668</v>
      </c>
      <c r="I789" t="s" s="4">
        <v>1264</v>
      </c>
      <c r="J789" t="s" s="4">
        <v>2886</v>
      </c>
      <c r="K789" t="s" s="4">
        <v>178</v>
      </c>
      <c r="L789" t="s" s="4">
        <v>178</v>
      </c>
      <c r="M789" t="s" s="4">
        <v>124</v>
      </c>
      <c r="N789" t="s" s="4">
        <v>179</v>
      </c>
      <c r="O789" t="s" s="4">
        <v>92</v>
      </c>
      <c r="P789" t="s" s="4">
        <v>180</v>
      </c>
      <c r="Q789" t="s" s="4">
        <v>92</v>
      </c>
      <c r="R789" t="s" s="4">
        <v>2887</v>
      </c>
      <c r="S789" t="s" s="4">
        <v>2887</v>
      </c>
      <c r="T789" t="s" s="4">
        <v>2887</v>
      </c>
      <c r="U789" t="s" s="4">
        <v>2887</v>
      </c>
      <c r="V789" t="s" s="4">
        <v>2887</v>
      </c>
      <c r="W789" t="s" s="4">
        <v>2887</v>
      </c>
      <c r="X789" t="s" s="4">
        <v>2887</v>
      </c>
      <c r="Y789" t="s" s="4">
        <v>2887</v>
      </c>
      <c r="Z789" t="s" s="4">
        <v>2887</v>
      </c>
      <c r="AA789" t="s" s="4">
        <v>2887</v>
      </c>
      <c r="AB789" t="s" s="4">
        <v>2887</v>
      </c>
      <c r="AC789" t="s" s="4">
        <v>2887</v>
      </c>
      <c r="AD789" t="s" s="4">
        <v>2887</v>
      </c>
      <c r="AE789" t="s" s="4">
        <v>95</v>
      </c>
      <c r="AF789" t="s" s="4">
        <v>96</v>
      </c>
      <c r="AG789" t="s" s="4">
        <v>97</v>
      </c>
    </row>
    <row r="790" ht="45.0" customHeight="true">
      <c r="A790" t="s" s="4">
        <v>2888</v>
      </c>
      <c r="B790" t="s" s="4">
        <v>80</v>
      </c>
      <c r="C790" t="s" s="4">
        <v>81</v>
      </c>
      <c r="D790" t="s" s="4">
        <v>82</v>
      </c>
      <c r="E790" t="s" s="4">
        <v>83</v>
      </c>
      <c r="F790" t="s" s="4">
        <v>667</v>
      </c>
      <c r="G790" t="s" s="4">
        <v>668</v>
      </c>
      <c r="H790" t="s" s="4">
        <v>668</v>
      </c>
      <c r="I790" t="s" s="4">
        <v>1264</v>
      </c>
      <c r="J790" t="s" s="4">
        <v>2889</v>
      </c>
      <c r="K790" t="s" s="4">
        <v>152</v>
      </c>
      <c r="L790" t="s" s="4">
        <v>160</v>
      </c>
      <c r="M790" t="s" s="4">
        <v>124</v>
      </c>
      <c r="N790" t="s" s="4">
        <v>179</v>
      </c>
      <c r="O790" t="s" s="4">
        <v>92</v>
      </c>
      <c r="P790" t="s" s="4">
        <v>180</v>
      </c>
      <c r="Q790" t="s" s="4">
        <v>92</v>
      </c>
      <c r="R790" t="s" s="4">
        <v>2890</v>
      </c>
      <c r="S790" t="s" s="4">
        <v>2890</v>
      </c>
      <c r="T790" t="s" s="4">
        <v>2890</v>
      </c>
      <c r="U790" t="s" s="4">
        <v>2890</v>
      </c>
      <c r="V790" t="s" s="4">
        <v>2890</v>
      </c>
      <c r="W790" t="s" s="4">
        <v>2890</v>
      </c>
      <c r="X790" t="s" s="4">
        <v>2890</v>
      </c>
      <c r="Y790" t="s" s="4">
        <v>2890</v>
      </c>
      <c r="Z790" t="s" s="4">
        <v>2890</v>
      </c>
      <c r="AA790" t="s" s="4">
        <v>2890</v>
      </c>
      <c r="AB790" t="s" s="4">
        <v>2890</v>
      </c>
      <c r="AC790" t="s" s="4">
        <v>2890</v>
      </c>
      <c r="AD790" t="s" s="4">
        <v>2890</v>
      </c>
      <c r="AE790" t="s" s="4">
        <v>95</v>
      </c>
      <c r="AF790" t="s" s="4">
        <v>96</v>
      </c>
      <c r="AG790" t="s" s="4">
        <v>97</v>
      </c>
    </row>
    <row r="791" ht="45.0" customHeight="true">
      <c r="A791" t="s" s="4">
        <v>2891</v>
      </c>
      <c r="B791" t="s" s="4">
        <v>80</v>
      </c>
      <c r="C791" t="s" s="4">
        <v>81</v>
      </c>
      <c r="D791" t="s" s="4">
        <v>82</v>
      </c>
      <c r="E791" t="s" s="4">
        <v>83</v>
      </c>
      <c r="F791" t="s" s="4">
        <v>244</v>
      </c>
      <c r="G791" t="s" s="4">
        <v>245</v>
      </c>
      <c r="H791" t="s" s="4">
        <v>245</v>
      </c>
      <c r="I791" t="s" s="4">
        <v>1865</v>
      </c>
      <c r="J791" t="s" s="4">
        <v>2892</v>
      </c>
      <c r="K791" t="s" s="4">
        <v>258</v>
      </c>
      <c r="L791" t="s" s="4">
        <v>171</v>
      </c>
      <c r="M791" t="s" s="4">
        <v>90</v>
      </c>
      <c r="N791" t="s" s="4">
        <v>264</v>
      </c>
      <c r="O791" t="s" s="4">
        <v>92</v>
      </c>
      <c r="P791" t="s" s="4">
        <v>265</v>
      </c>
      <c r="Q791" t="s" s="4">
        <v>92</v>
      </c>
      <c r="R791" t="s" s="4">
        <v>2893</v>
      </c>
      <c r="S791" t="s" s="4">
        <v>2893</v>
      </c>
      <c r="T791" t="s" s="4">
        <v>2893</v>
      </c>
      <c r="U791" t="s" s="4">
        <v>2893</v>
      </c>
      <c r="V791" t="s" s="4">
        <v>2893</v>
      </c>
      <c r="W791" t="s" s="4">
        <v>2893</v>
      </c>
      <c r="X791" t="s" s="4">
        <v>2893</v>
      </c>
      <c r="Y791" t="s" s="4">
        <v>2893</v>
      </c>
      <c r="Z791" t="s" s="4">
        <v>2893</v>
      </c>
      <c r="AA791" t="s" s="4">
        <v>2893</v>
      </c>
      <c r="AB791" t="s" s="4">
        <v>2893</v>
      </c>
      <c r="AC791" t="s" s="4">
        <v>2893</v>
      </c>
      <c r="AD791" t="s" s="4">
        <v>2893</v>
      </c>
      <c r="AE791" t="s" s="4">
        <v>95</v>
      </c>
      <c r="AF791" t="s" s="4">
        <v>96</v>
      </c>
      <c r="AG791" t="s" s="4">
        <v>97</v>
      </c>
    </row>
    <row r="792" ht="45.0" customHeight="true">
      <c r="A792" t="s" s="4">
        <v>2894</v>
      </c>
      <c r="B792" t="s" s="4">
        <v>80</v>
      </c>
      <c r="C792" t="s" s="4">
        <v>81</v>
      </c>
      <c r="D792" t="s" s="4">
        <v>82</v>
      </c>
      <c r="E792" t="s" s="4">
        <v>83</v>
      </c>
      <c r="F792" t="s" s="4">
        <v>119</v>
      </c>
      <c r="G792" t="s" s="4">
        <v>120</v>
      </c>
      <c r="H792" t="s" s="4">
        <v>120</v>
      </c>
      <c r="I792" t="s" s="4">
        <v>1865</v>
      </c>
      <c r="J792" t="s" s="4">
        <v>2895</v>
      </c>
      <c r="K792" t="s" s="4">
        <v>703</v>
      </c>
      <c r="L792" t="s" s="4">
        <v>566</v>
      </c>
      <c r="M792" t="s" s="4">
        <v>90</v>
      </c>
      <c r="N792" t="s" s="4">
        <v>111</v>
      </c>
      <c r="O792" t="s" s="4">
        <v>92</v>
      </c>
      <c r="P792" t="s" s="4">
        <v>111</v>
      </c>
      <c r="Q792" t="s" s="4">
        <v>92</v>
      </c>
      <c r="R792" t="s" s="4">
        <v>2896</v>
      </c>
      <c r="S792" t="s" s="4">
        <v>2896</v>
      </c>
      <c r="T792" t="s" s="4">
        <v>2896</v>
      </c>
      <c r="U792" t="s" s="4">
        <v>2896</v>
      </c>
      <c r="V792" t="s" s="4">
        <v>2896</v>
      </c>
      <c r="W792" t="s" s="4">
        <v>2896</v>
      </c>
      <c r="X792" t="s" s="4">
        <v>2896</v>
      </c>
      <c r="Y792" t="s" s="4">
        <v>2896</v>
      </c>
      <c r="Z792" t="s" s="4">
        <v>2896</v>
      </c>
      <c r="AA792" t="s" s="4">
        <v>2896</v>
      </c>
      <c r="AB792" t="s" s="4">
        <v>2896</v>
      </c>
      <c r="AC792" t="s" s="4">
        <v>2896</v>
      </c>
      <c r="AD792" t="s" s="4">
        <v>2896</v>
      </c>
      <c r="AE792" t="s" s="4">
        <v>95</v>
      </c>
      <c r="AF792" t="s" s="4">
        <v>96</v>
      </c>
      <c r="AG792" t="s" s="4">
        <v>97</v>
      </c>
    </row>
    <row r="793" ht="45.0" customHeight="true">
      <c r="A793" t="s" s="4">
        <v>2897</v>
      </c>
      <c r="B793" t="s" s="4">
        <v>80</v>
      </c>
      <c r="C793" t="s" s="4">
        <v>81</v>
      </c>
      <c r="D793" t="s" s="4">
        <v>82</v>
      </c>
      <c r="E793" t="s" s="4">
        <v>83</v>
      </c>
      <c r="F793" t="s" s="4">
        <v>119</v>
      </c>
      <c r="G793" t="s" s="4">
        <v>120</v>
      </c>
      <c r="H793" t="s" s="4">
        <v>120</v>
      </c>
      <c r="I793" t="s" s="4">
        <v>1865</v>
      </c>
      <c r="J793" t="s" s="4">
        <v>2898</v>
      </c>
      <c r="K793" t="s" s="4">
        <v>115</v>
      </c>
      <c r="L793" t="s" s="4">
        <v>115</v>
      </c>
      <c r="M793" t="s" s="4">
        <v>90</v>
      </c>
      <c r="N793" t="s" s="4">
        <v>264</v>
      </c>
      <c r="O793" t="s" s="4">
        <v>92</v>
      </c>
      <c r="P793" t="s" s="4">
        <v>265</v>
      </c>
      <c r="Q793" t="s" s="4">
        <v>92</v>
      </c>
      <c r="R793" t="s" s="4">
        <v>2899</v>
      </c>
      <c r="S793" t="s" s="4">
        <v>2899</v>
      </c>
      <c r="T793" t="s" s="4">
        <v>2899</v>
      </c>
      <c r="U793" t="s" s="4">
        <v>2899</v>
      </c>
      <c r="V793" t="s" s="4">
        <v>2899</v>
      </c>
      <c r="W793" t="s" s="4">
        <v>2899</v>
      </c>
      <c r="X793" t="s" s="4">
        <v>2899</v>
      </c>
      <c r="Y793" t="s" s="4">
        <v>2899</v>
      </c>
      <c r="Z793" t="s" s="4">
        <v>2899</v>
      </c>
      <c r="AA793" t="s" s="4">
        <v>2899</v>
      </c>
      <c r="AB793" t="s" s="4">
        <v>2899</v>
      </c>
      <c r="AC793" t="s" s="4">
        <v>2899</v>
      </c>
      <c r="AD793" t="s" s="4">
        <v>2899</v>
      </c>
      <c r="AE793" t="s" s="4">
        <v>95</v>
      </c>
      <c r="AF793" t="s" s="4">
        <v>96</v>
      </c>
      <c r="AG793" t="s" s="4">
        <v>97</v>
      </c>
    </row>
    <row r="794" ht="45.0" customHeight="true">
      <c r="A794" t="s" s="4">
        <v>2900</v>
      </c>
      <c r="B794" t="s" s="4">
        <v>80</v>
      </c>
      <c r="C794" t="s" s="4">
        <v>81</v>
      </c>
      <c r="D794" t="s" s="4">
        <v>82</v>
      </c>
      <c r="E794" t="s" s="4">
        <v>83</v>
      </c>
      <c r="F794" t="s" s="4">
        <v>119</v>
      </c>
      <c r="G794" t="s" s="4">
        <v>120</v>
      </c>
      <c r="H794" t="s" s="4">
        <v>120</v>
      </c>
      <c r="I794" t="s" s="4">
        <v>1865</v>
      </c>
      <c r="J794" t="s" s="4">
        <v>2328</v>
      </c>
      <c r="K794" t="s" s="4">
        <v>318</v>
      </c>
      <c r="L794" t="s" s="4">
        <v>2901</v>
      </c>
      <c r="M794" t="s" s="4">
        <v>90</v>
      </c>
      <c r="N794" t="s" s="4">
        <v>264</v>
      </c>
      <c r="O794" t="s" s="4">
        <v>92</v>
      </c>
      <c r="P794" t="s" s="4">
        <v>265</v>
      </c>
      <c r="Q794" t="s" s="4">
        <v>92</v>
      </c>
      <c r="R794" t="s" s="4">
        <v>2902</v>
      </c>
      <c r="S794" t="s" s="4">
        <v>2902</v>
      </c>
      <c r="T794" t="s" s="4">
        <v>2902</v>
      </c>
      <c r="U794" t="s" s="4">
        <v>2902</v>
      </c>
      <c r="V794" t="s" s="4">
        <v>2902</v>
      </c>
      <c r="W794" t="s" s="4">
        <v>2902</v>
      </c>
      <c r="X794" t="s" s="4">
        <v>2902</v>
      </c>
      <c r="Y794" t="s" s="4">
        <v>2902</v>
      </c>
      <c r="Z794" t="s" s="4">
        <v>2902</v>
      </c>
      <c r="AA794" t="s" s="4">
        <v>2902</v>
      </c>
      <c r="AB794" t="s" s="4">
        <v>2902</v>
      </c>
      <c r="AC794" t="s" s="4">
        <v>2902</v>
      </c>
      <c r="AD794" t="s" s="4">
        <v>2902</v>
      </c>
      <c r="AE794" t="s" s="4">
        <v>95</v>
      </c>
      <c r="AF794" t="s" s="4">
        <v>96</v>
      </c>
      <c r="AG794" t="s" s="4">
        <v>97</v>
      </c>
    </row>
    <row r="795" ht="45.0" customHeight="true">
      <c r="A795" t="s" s="4">
        <v>2903</v>
      </c>
      <c r="B795" t="s" s="4">
        <v>80</v>
      </c>
      <c r="C795" t="s" s="4">
        <v>81</v>
      </c>
      <c r="D795" t="s" s="4">
        <v>82</v>
      </c>
      <c r="E795" t="s" s="4">
        <v>83</v>
      </c>
      <c r="F795" t="s" s="4">
        <v>667</v>
      </c>
      <c r="G795" t="s" s="4">
        <v>668</v>
      </c>
      <c r="H795" t="s" s="4">
        <v>668</v>
      </c>
      <c r="I795" t="s" s="4">
        <v>1264</v>
      </c>
      <c r="J795" t="s" s="4">
        <v>1845</v>
      </c>
      <c r="K795" t="s" s="4">
        <v>407</v>
      </c>
      <c r="L795" t="s" s="4">
        <v>763</v>
      </c>
      <c r="M795" t="s" s="4">
        <v>90</v>
      </c>
      <c r="N795" t="s" s="4">
        <v>179</v>
      </c>
      <c r="O795" t="s" s="4">
        <v>92</v>
      </c>
      <c r="P795" t="s" s="4">
        <v>180</v>
      </c>
      <c r="Q795" t="s" s="4">
        <v>92</v>
      </c>
      <c r="R795" t="s" s="4">
        <v>2904</v>
      </c>
      <c r="S795" t="s" s="4">
        <v>2904</v>
      </c>
      <c r="T795" t="s" s="4">
        <v>2904</v>
      </c>
      <c r="U795" t="s" s="4">
        <v>2904</v>
      </c>
      <c r="V795" t="s" s="4">
        <v>2904</v>
      </c>
      <c r="W795" t="s" s="4">
        <v>2904</v>
      </c>
      <c r="X795" t="s" s="4">
        <v>2904</v>
      </c>
      <c r="Y795" t="s" s="4">
        <v>2904</v>
      </c>
      <c r="Z795" t="s" s="4">
        <v>2904</v>
      </c>
      <c r="AA795" t="s" s="4">
        <v>2904</v>
      </c>
      <c r="AB795" t="s" s="4">
        <v>2904</v>
      </c>
      <c r="AC795" t="s" s="4">
        <v>2904</v>
      </c>
      <c r="AD795" t="s" s="4">
        <v>2904</v>
      </c>
      <c r="AE795" t="s" s="4">
        <v>95</v>
      </c>
      <c r="AF795" t="s" s="4">
        <v>96</v>
      </c>
      <c r="AG795" t="s" s="4">
        <v>97</v>
      </c>
    </row>
    <row r="796" ht="45.0" customHeight="true">
      <c r="A796" t="s" s="4">
        <v>2905</v>
      </c>
      <c r="B796" t="s" s="4">
        <v>80</v>
      </c>
      <c r="C796" t="s" s="4">
        <v>81</v>
      </c>
      <c r="D796" t="s" s="4">
        <v>82</v>
      </c>
      <c r="E796" t="s" s="4">
        <v>83</v>
      </c>
      <c r="F796" t="s" s="4">
        <v>244</v>
      </c>
      <c r="G796" t="s" s="4">
        <v>245</v>
      </c>
      <c r="H796" t="s" s="4">
        <v>245</v>
      </c>
      <c r="I796" t="s" s="4">
        <v>1865</v>
      </c>
      <c r="J796" t="s" s="4">
        <v>2906</v>
      </c>
      <c r="K796" t="s" s="4">
        <v>430</v>
      </c>
      <c r="L796" t="s" s="4">
        <v>178</v>
      </c>
      <c r="M796" t="s" s="4">
        <v>90</v>
      </c>
      <c r="N796" t="s" s="4">
        <v>195</v>
      </c>
      <c r="O796" t="s" s="4">
        <v>92</v>
      </c>
      <c r="P796" t="s" s="4">
        <v>196</v>
      </c>
      <c r="Q796" t="s" s="4">
        <v>92</v>
      </c>
      <c r="R796" t="s" s="4">
        <v>2907</v>
      </c>
      <c r="S796" t="s" s="4">
        <v>2907</v>
      </c>
      <c r="T796" t="s" s="4">
        <v>2907</v>
      </c>
      <c r="U796" t="s" s="4">
        <v>2907</v>
      </c>
      <c r="V796" t="s" s="4">
        <v>2907</v>
      </c>
      <c r="W796" t="s" s="4">
        <v>2907</v>
      </c>
      <c r="X796" t="s" s="4">
        <v>2907</v>
      </c>
      <c r="Y796" t="s" s="4">
        <v>2907</v>
      </c>
      <c r="Z796" t="s" s="4">
        <v>2907</v>
      </c>
      <c r="AA796" t="s" s="4">
        <v>2907</v>
      </c>
      <c r="AB796" t="s" s="4">
        <v>2907</v>
      </c>
      <c r="AC796" t="s" s="4">
        <v>2907</v>
      </c>
      <c r="AD796" t="s" s="4">
        <v>2907</v>
      </c>
      <c r="AE796" t="s" s="4">
        <v>95</v>
      </c>
      <c r="AF796" t="s" s="4">
        <v>96</v>
      </c>
      <c r="AG796" t="s" s="4">
        <v>97</v>
      </c>
    </row>
    <row r="797" ht="45.0" customHeight="true">
      <c r="A797" t="s" s="4">
        <v>2908</v>
      </c>
      <c r="B797" t="s" s="4">
        <v>80</v>
      </c>
      <c r="C797" t="s" s="4">
        <v>81</v>
      </c>
      <c r="D797" t="s" s="4">
        <v>82</v>
      </c>
      <c r="E797" t="s" s="4">
        <v>83</v>
      </c>
      <c r="F797" t="s" s="4">
        <v>119</v>
      </c>
      <c r="G797" t="s" s="4">
        <v>120</v>
      </c>
      <c r="H797" t="s" s="4">
        <v>120</v>
      </c>
      <c r="I797" t="s" s="4">
        <v>1865</v>
      </c>
      <c r="J797" t="s" s="4">
        <v>548</v>
      </c>
      <c r="K797" t="s" s="4">
        <v>123</v>
      </c>
      <c r="L797" t="s" s="4">
        <v>178</v>
      </c>
      <c r="M797" t="s" s="4">
        <v>90</v>
      </c>
      <c r="N797" t="s" s="4">
        <v>195</v>
      </c>
      <c r="O797" t="s" s="4">
        <v>92</v>
      </c>
      <c r="P797" t="s" s="4">
        <v>196</v>
      </c>
      <c r="Q797" t="s" s="4">
        <v>92</v>
      </c>
      <c r="R797" t="s" s="4">
        <v>2909</v>
      </c>
      <c r="S797" t="s" s="4">
        <v>2909</v>
      </c>
      <c r="T797" t="s" s="4">
        <v>2909</v>
      </c>
      <c r="U797" t="s" s="4">
        <v>2909</v>
      </c>
      <c r="V797" t="s" s="4">
        <v>2909</v>
      </c>
      <c r="W797" t="s" s="4">
        <v>2909</v>
      </c>
      <c r="X797" t="s" s="4">
        <v>2909</v>
      </c>
      <c r="Y797" t="s" s="4">
        <v>2909</v>
      </c>
      <c r="Z797" t="s" s="4">
        <v>2909</v>
      </c>
      <c r="AA797" t="s" s="4">
        <v>2909</v>
      </c>
      <c r="AB797" t="s" s="4">
        <v>2909</v>
      </c>
      <c r="AC797" t="s" s="4">
        <v>2909</v>
      </c>
      <c r="AD797" t="s" s="4">
        <v>2909</v>
      </c>
      <c r="AE797" t="s" s="4">
        <v>95</v>
      </c>
      <c r="AF797" t="s" s="4">
        <v>96</v>
      </c>
      <c r="AG797" t="s" s="4">
        <v>97</v>
      </c>
    </row>
    <row r="798" ht="45.0" customHeight="true">
      <c r="A798" t="s" s="4">
        <v>2910</v>
      </c>
      <c r="B798" t="s" s="4">
        <v>80</v>
      </c>
      <c r="C798" t="s" s="4">
        <v>81</v>
      </c>
      <c r="D798" t="s" s="4">
        <v>82</v>
      </c>
      <c r="E798" t="s" s="4">
        <v>83</v>
      </c>
      <c r="F798" t="s" s="4">
        <v>877</v>
      </c>
      <c r="G798" t="s" s="4">
        <v>2911</v>
      </c>
      <c r="H798" t="s" s="4">
        <v>2911</v>
      </c>
      <c r="I798" t="s" s="4">
        <v>2912</v>
      </c>
      <c r="J798" t="s" s="4">
        <v>2117</v>
      </c>
      <c r="K798" t="s" s="4">
        <v>645</v>
      </c>
      <c r="L798" t="s" s="4">
        <v>2913</v>
      </c>
      <c r="M798" t="s" s="4">
        <v>90</v>
      </c>
      <c r="N798" t="s" s="4">
        <v>1071</v>
      </c>
      <c r="O798" t="s" s="4">
        <v>92</v>
      </c>
      <c r="P798" t="s" s="4">
        <v>1072</v>
      </c>
      <c r="Q798" t="s" s="4">
        <v>92</v>
      </c>
      <c r="R798" t="s" s="4">
        <v>2914</v>
      </c>
      <c r="S798" t="s" s="4">
        <v>2914</v>
      </c>
      <c r="T798" t="s" s="4">
        <v>2914</v>
      </c>
      <c r="U798" t="s" s="4">
        <v>2914</v>
      </c>
      <c r="V798" t="s" s="4">
        <v>2914</v>
      </c>
      <c r="W798" t="s" s="4">
        <v>2914</v>
      </c>
      <c r="X798" t="s" s="4">
        <v>2914</v>
      </c>
      <c r="Y798" t="s" s="4">
        <v>2914</v>
      </c>
      <c r="Z798" t="s" s="4">
        <v>2914</v>
      </c>
      <c r="AA798" t="s" s="4">
        <v>2914</v>
      </c>
      <c r="AB798" t="s" s="4">
        <v>2914</v>
      </c>
      <c r="AC798" t="s" s="4">
        <v>2914</v>
      </c>
      <c r="AD798" t="s" s="4">
        <v>2914</v>
      </c>
      <c r="AE798" t="s" s="4">
        <v>95</v>
      </c>
      <c r="AF798" t="s" s="4">
        <v>96</v>
      </c>
      <c r="AG798" t="s" s="4">
        <v>97</v>
      </c>
    </row>
    <row r="799" ht="45.0" customHeight="true">
      <c r="A799" t="s" s="4">
        <v>2915</v>
      </c>
      <c r="B799" t="s" s="4">
        <v>80</v>
      </c>
      <c r="C799" t="s" s="4">
        <v>81</v>
      </c>
      <c r="D799" t="s" s="4">
        <v>82</v>
      </c>
      <c r="E799" t="s" s="4">
        <v>83</v>
      </c>
      <c r="F799" t="s" s="4">
        <v>877</v>
      </c>
      <c r="G799" t="s" s="4">
        <v>2916</v>
      </c>
      <c r="H799" t="s" s="4">
        <v>2916</v>
      </c>
      <c r="I799" t="s" s="4">
        <v>2917</v>
      </c>
      <c r="J799" t="s" s="4">
        <v>1089</v>
      </c>
      <c r="K799" t="s" s="4">
        <v>392</v>
      </c>
      <c r="L799" t="s" s="4">
        <v>624</v>
      </c>
      <c r="M799" t="s" s="4">
        <v>90</v>
      </c>
      <c r="N799" t="s" s="4">
        <v>1071</v>
      </c>
      <c r="O799" t="s" s="4">
        <v>92</v>
      </c>
      <c r="P799" t="s" s="4">
        <v>1072</v>
      </c>
      <c r="Q799" t="s" s="4">
        <v>92</v>
      </c>
      <c r="R799" t="s" s="4">
        <v>2918</v>
      </c>
      <c r="S799" t="s" s="4">
        <v>2918</v>
      </c>
      <c r="T799" t="s" s="4">
        <v>2918</v>
      </c>
      <c r="U799" t="s" s="4">
        <v>2918</v>
      </c>
      <c r="V799" t="s" s="4">
        <v>2918</v>
      </c>
      <c r="W799" t="s" s="4">
        <v>2918</v>
      </c>
      <c r="X799" t="s" s="4">
        <v>2918</v>
      </c>
      <c r="Y799" t="s" s="4">
        <v>2918</v>
      </c>
      <c r="Z799" t="s" s="4">
        <v>2918</v>
      </c>
      <c r="AA799" t="s" s="4">
        <v>2918</v>
      </c>
      <c r="AB799" t="s" s="4">
        <v>2918</v>
      </c>
      <c r="AC799" t="s" s="4">
        <v>2918</v>
      </c>
      <c r="AD799" t="s" s="4">
        <v>2918</v>
      </c>
      <c r="AE799" t="s" s="4">
        <v>95</v>
      </c>
      <c r="AF799" t="s" s="4">
        <v>96</v>
      </c>
      <c r="AG799" t="s" s="4">
        <v>97</v>
      </c>
    </row>
    <row r="800" ht="45.0" customHeight="true">
      <c r="A800" t="s" s="4">
        <v>2919</v>
      </c>
      <c r="B800" t="s" s="4">
        <v>80</v>
      </c>
      <c r="C800" t="s" s="4">
        <v>81</v>
      </c>
      <c r="D800" t="s" s="4">
        <v>82</v>
      </c>
      <c r="E800" t="s" s="4">
        <v>424</v>
      </c>
      <c r="F800" t="s" s="4">
        <v>425</v>
      </c>
      <c r="G800" t="s" s="4">
        <v>2920</v>
      </c>
      <c r="H800" t="s" s="4">
        <v>2920</v>
      </c>
      <c r="I800" t="s" s="4">
        <v>2921</v>
      </c>
      <c r="J800" t="s" s="4">
        <v>2032</v>
      </c>
      <c r="K800" t="s" s="4">
        <v>631</v>
      </c>
      <c r="L800" t="s" s="4">
        <v>2922</v>
      </c>
      <c r="M800" t="s" s="4">
        <v>90</v>
      </c>
      <c r="N800" t="s" s="4">
        <v>2923</v>
      </c>
      <c r="O800" t="s" s="4">
        <v>92</v>
      </c>
      <c r="P800" t="s" s="4">
        <v>2924</v>
      </c>
      <c r="Q800" t="s" s="4">
        <v>92</v>
      </c>
      <c r="R800" t="s" s="4">
        <v>2925</v>
      </c>
      <c r="S800" t="s" s="4">
        <v>2925</v>
      </c>
      <c r="T800" t="s" s="4">
        <v>2925</v>
      </c>
      <c r="U800" t="s" s="4">
        <v>2925</v>
      </c>
      <c r="V800" t="s" s="4">
        <v>2925</v>
      </c>
      <c r="W800" t="s" s="4">
        <v>2925</v>
      </c>
      <c r="X800" t="s" s="4">
        <v>2925</v>
      </c>
      <c r="Y800" t="s" s="4">
        <v>2925</v>
      </c>
      <c r="Z800" t="s" s="4">
        <v>2925</v>
      </c>
      <c r="AA800" t="s" s="4">
        <v>2925</v>
      </c>
      <c r="AB800" t="s" s="4">
        <v>2925</v>
      </c>
      <c r="AC800" t="s" s="4">
        <v>2925</v>
      </c>
      <c r="AD800" t="s" s="4">
        <v>2925</v>
      </c>
      <c r="AE800" t="s" s="4">
        <v>95</v>
      </c>
      <c r="AF800" t="s" s="4">
        <v>96</v>
      </c>
      <c r="AG800" t="s" s="4">
        <v>97</v>
      </c>
    </row>
    <row r="801" ht="45.0" customHeight="true">
      <c r="A801" t="s" s="4">
        <v>2926</v>
      </c>
      <c r="B801" t="s" s="4">
        <v>80</v>
      </c>
      <c r="C801" t="s" s="4">
        <v>81</v>
      </c>
      <c r="D801" t="s" s="4">
        <v>82</v>
      </c>
      <c r="E801" t="s" s="4">
        <v>83</v>
      </c>
      <c r="F801" t="s" s="4">
        <v>227</v>
      </c>
      <c r="G801" t="s" s="4">
        <v>2927</v>
      </c>
      <c r="H801" t="s" s="4">
        <v>2927</v>
      </c>
      <c r="I801" t="s" s="4">
        <v>2921</v>
      </c>
      <c r="J801" t="s" s="4">
        <v>2928</v>
      </c>
      <c r="K801" t="s" s="4">
        <v>2929</v>
      </c>
      <c r="L801" t="s" s="4">
        <v>178</v>
      </c>
      <c r="M801" t="s" s="4">
        <v>90</v>
      </c>
      <c r="N801" t="s" s="4">
        <v>866</v>
      </c>
      <c r="O801" t="s" s="4">
        <v>92</v>
      </c>
      <c r="P801" t="s" s="4">
        <v>2930</v>
      </c>
      <c r="Q801" t="s" s="4">
        <v>92</v>
      </c>
      <c r="R801" t="s" s="4">
        <v>2931</v>
      </c>
      <c r="S801" t="s" s="4">
        <v>2931</v>
      </c>
      <c r="T801" t="s" s="4">
        <v>2931</v>
      </c>
      <c r="U801" t="s" s="4">
        <v>2931</v>
      </c>
      <c r="V801" t="s" s="4">
        <v>2931</v>
      </c>
      <c r="W801" t="s" s="4">
        <v>2931</v>
      </c>
      <c r="X801" t="s" s="4">
        <v>2931</v>
      </c>
      <c r="Y801" t="s" s="4">
        <v>2931</v>
      </c>
      <c r="Z801" t="s" s="4">
        <v>2931</v>
      </c>
      <c r="AA801" t="s" s="4">
        <v>2931</v>
      </c>
      <c r="AB801" t="s" s="4">
        <v>2931</v>
      </c>
      <c r="AC801" t="s" s="4">
        <v>2931</v>
      </c>
      <c r="AD801" t="s" s="4">
        <v>2931</v>
      </c>
      <c r="AE801" t="s" s="4">
        <v>95</v>
      </c>
      <c r="AF801" t="s" s="4">
        <v>96</v>
      </c>
      <c r="AG801" t="s" s="4">
        <v>97</v>
      </c>
    </row>
    <row r="802" ht="45.0" customHeight="true">
      <c r="A802" t="s" s="4">
        <v>2932</v>
      </c>
      <c r="B802" t="s" s="4">
        <v>80</v>
      </c>
      <c r="C802" t="s" s="4">
        <v>81</v>
      </c>
      <c r="D802" t="s" s="4">
        <v>82</v>
      </c>
      <c r="E802" t="s" s="4">
        <v>83</v>
      </c>
      <c r="F802" t="s" s="4">
        <v>2933</v>
      </c>
      <c r="G802" t="s" s="4">
        <v>2934</v>
      </c>
      <c r="H802" t="s" s="4">
        <v>2934</v>
      </c>
      <c r="I802" t="s" s="4">
        <v>2921</v>
      </c>
      <c r="J802" t="s" s="4">
        <v>2032</v>
      </c>
      <c r="K802" t="s" s="4">
        <v>122</v>
      </c>
      <c r="L802" t="s" s="4">
        <v>566</v>
      </c>
      <c r="M802" t="s" s="4">
        <v>90</v>
      </c>
      <c r="N802" t="s" s="4">
        <v>223</v>
      </c>
      <c r="O802" t="s" s="4">
        <v>92</v>
      </c>
      <c r="P802" t="s" s="4">
        <v>224</v>
      </c>
      <c r="Q802" t="s" s="4">
        <v>92</v>
      </c>
      <c r="R802" t="s" s="4">
        <v>2935</v>
      </c>
      <c r="S802" t="s" s="4">
        <v>2935</v>
      </c>
      <c r="T802" t="s" s="4">
        <v>2935</v>
      </c>
      <c r="U802" t="s" s="4">
        <v>2935</v>
      </c>
      <c r="V802" t="s" s="4">
        <v>2935</v>
      </c>
      <c r="W802" t="s" s="4">
        <v>2935</v>
      </c>
      <c r="X802" t="s" s="4">
        <v>2935</v>
      </c>
      <c r="Y802" t="s" s="4">
        <v>2935</v>
      </c>
      <c r="Z802" t="s" s="4">
        <v>2935</v>
      </c>
      <c r="AA802" t="s" s="4">
        <v>2935</v>
      </c>
      <c r="AB802" t="s" s="4">
        <v>2935</v>
      </c>
      <c r="AC802" t="s" s="4">
        <v>2935</v>
      </c>
      <c r="AD802" t="s" s="4">
        <v>2935</v>
      </c>
      <c r="AE802" t="s" s="4">
        <v>95</v>
      </c>
      <c r="AF802" t="s" s="4">
        <v>96</v>
      </c>
      <c r="AG802" t="s" s="4">
        <v>97</v>
      </c>
    </row>
    <row r="803" ht="45.0" customHeight="true">
      <c r="A803" t="s" s="4">
        <v>2936</v>
      </c>
      <c r="B803" t="s" s="4">
        <v>80</v>
      </c>
      <c r="C803" t="s" s="4">
        <v>81</v>
      </c>
      <c r="D803" t="s" s="4">
        <v>82</v>
      </c>
      <c r="E803" t="s" s="4">
        <v>83</v>
      </c>
      <c r="F803" t="s" s="4">
        <v>84</v>
      </c>
      <c r="G803" t="s" s="4">
        <v>2937</v>
      </c>
      <c r="H803" t="s" s="4">
        <v>2937</v>
      </c>
      <c r="I803" t="s" s="4">
        <v>2921</v>
      </c>
      <c r="J803" t="s" s="4">
        <v>2938</v>
      </c>
      <c r="K803" t="s" s="4">
        <v>1148</v>
      </c>
      <c r="L803" t="s" s="4">
        <v>187</v>
      </c>
      <c r="M803" t="s" s="4">
        <v>90</v>
      </c>
      <c r="N803" t="s" s="4">
        <v>91</v>
      </c>
      <c r="O803" t="s" s="4">
        <v>92</v>
      </c>
      <c r="P803" t="s" s="4">
        <v>93</v>
      </c>
      <c r="Q803" t="s" s="4">
        <v>92</v>
      </c>
      <c r="R803" t="s" s="4">
        <v>2939</v>
      </c>
      <c r="S803" t="s" s="4">
        <v>2939</v>
      </c>
      <c r="T803" t="s" s="4">
        <v>2939</v>
      </c>
      <c r="U803" t="s" s="4">
        <v>2939</v>
      </c>
      <c r="V803" t="s" s="4">
        <v>2939</v>
      </c>
      <c r="W803" t="s" s="4">
        <v>2939</v>
      </c>
      <c r="X803" t="s" s="4">
        <v>2939</v>
      </c>
      <c r="Y803" t="s" s="4">
        <v>2939</v>
      </c>
      <c r="Z803" t="s" s="4">
        <v>2939</v>
      </c>
      <c r="AA803" t="s" s="4">
        <v>2939</v>
      </c>
      <c r="AB803" t="s" s="4">
        <v>2939</v>
      </c>
      <c r="AC803" t="s" s="4">
        <v>2939</v>
      </c>
      <c r="AD803" t="s" s="4">
        <v>2939</v>
      </c>
      <c r="AE803" t="s" s="4">
        <v>95</v>
      </c>
      <c r="AF803" t="s" s="4">
        <v>96</v>
      </c>
      <c r="AG803" t="s" s="4">
        <v>97</v>
      </c>
    </row>
    <row r="804" ht="45.0" customHeight="true">
      <c r="A804" t="s" s="4">
        <v>2940</v>
      </c>
      <c r="B804" t="s" s="4">
        <v>80</v>
      </c>
      <c r="C804" t="s" s="4">
        <v>81</v>
      </c>
      <c r="D804" t="s" s="4">
        <v>82</v>
      </c>
      <c r="E804" t="s" s="4">
        <v>83</v>
      </c>
      <c r="F804" t="s" s="4">
        <v>667</v>
      </c>
      <c r="G804" t="s" s="4">
        <v>668</v>
      </c>
      <c r="H804" t="s" s="4">
        <v>668</v>
      </c>
      <c r="I804" t="s" s="4">
        <v>1264</v>
      </c>
      <c r="J804" t="s" s="4">
        <v>2941</v>
      </c>
      <c r="K804" t="s" s="4">
        <v>103</v>
      </c>
      <c r="L804" t="s" s="4">
        <v>2375</v>
      </c>
      <c r="M804" t="s" s="4">
        <v>124</v>
      </c>
      <c r="N804" t="s" s="4">
        <v>179</v>
      </c>
      <c r="O804" t="s" s="4">
        <v>92</v>
      </c>
      <c r="P804" t="s" s="4">
        <v>180</v>
      </c>
      <c r="Q804" t="s" s="4">
        <v>92</v>
      </c>
      <c r="R804" t="s" s="4">
        <v>2942</v>
      </c>
      <c r="S804" t="s" s="4">
        <v>2942</v>
      </c>
      <c r="T804" t="s" s="4">
        <v>2942</v>
      </c>
      <c r="U804" t="s" s="4">
        <v>2942</v>
      </c>
      <c r="V804" t="s" s="4">
        <v>2942</v>
      </c>
      <c r="W804" t="s" s="4">
        <v>2942</v>
      </c>
      <c r="X804" t="s" s="4">
        <v>2942</v>
      </c>
      <c r="Y804" t="s" s="4">
        <v>2942</v>
      </c>
      <c r="Z804" t="s" s="4">
        <v>2942</v>
      </c>
      <c r="AA804" t="s" s="4">
        <v>2942</v>
      </c>
      <c r="AB804" t="s" s="4">
        <v>2942</v>
      </c>
      <c r="AC804" t="s" s="4">
        <v>2942</v>
      </c>
      <c r="AD804" t="s" s="4">
        <v>2942</v>
      </c>
      <c r="AE804" t="s" s="4">
        <v>95</v>
      </c>
      <c r="AF804" t="s" s="4">
        <v>96</v>
      </c>
      <c r="AG804" t="s" s="4">
        <v>97</v>
      </c>
    </row>
    <row r="805" ht="45.0" customHeight="true">
      <c r="A805" t="s" s="4">
        <v>2943</v>
      </c>
      <c r="B805" t="s" s="4">
        <v>80</v>
      </c>
      <c r="C805" t="s" s="4">
        <v>81</v>
      </c>
      <c r="D805" t="s" s="4">
        <v>82</v>
      </c>
      <c r="E805" t="s" s="4">
        <v>83</v>
      </c>
      <c r="F805" t="s" s="4">
        <v>667</v>
      </c>
      <c r="G805" t="s" s="4">
        <v>668</v>
      </c>
      <c r="H805" t="s" s="4">
        <v>668</v>
      </c>
      <c r="I805" t="s" s="4">
        <v>1264</v>
      </c>
      <c r="J805" t="s" s="4">
        <v>204</v>
      </c>
      <c r="K805" t="s" s="4">
        <v>178</v>
      </c>
      <c r="L805" t="s" s="4">
        <v>178</v>
      </c>
      <c r="M805" t="s" s="4">
        <v>90</v>
      </c>
      <c r="N805" t="s" s="4">
        <v>179</v>
      </c>
      <c r="O805" t="s" s="4">
        <v>92</v>
      </c>
      <c r="P805" t="s" s="4">
        <v>180</v>
      </c>
      <c r="Q805" t="s" s="4">
        <v>92</v>
      </c>
      <c r="R805" t="s" s="4">
        <v>2944</v>
      </c>
      <c r="S805" t="s" s="4">
        <v>2944</v>
      </c>
      <c r="T805" t="s" s="4">
        <v>2944</v>
      </c>
      <c r="U805" t="s" s="4">
        <v>2944</v>
      </c>
      <c r="V805" t="s" s="4">
        <v>2944</v>
      </c>
      <c r="W805" t="s" s="4">
        <v>2944</v>
      </c>
      <c r="X805" t="s" s="4">
        <v>2944</v>
      </c>
      <c r="Y805" t="s" s="4">
        <v>2944</v>
      </c>
      <c r="Z805" t="s" s="4">
        <v>2944</v>
      </c>
      <c r="AA805" t="s" s="4">
        <v>2944</v>
      </c>
      <c r="AB805" t="s" s="4">
        <v>2944</v>
      </c>
      <c r="AC805" t="s" s="4">
        <v>2944</v>
      </c>
      <c r="AD805" t="s" s="4">
        <v>2944</v>
      </c>
      <c r="AE805" t="s" s="4">
        <v>95</v>
      </c>
      <c r="AF805" t="s" s="4">
        <v>96</v>
      </c>
      <c r="AG805" t="s" s="4">
        <v>97</v>
      </c>
    </row>
    <row r="806" ht="45.0" customHeight="true">
      <c r="A806" t="s" s="4">
        <v>2945</v>
      </c>
      <c r="B806" t="s" s="4">
        <v>80</v>
      </c>
      <c r="C806" t="s" s="4">
        <v>81</v>
      </c>
      <c r="D806" t="s" s="4">
        <v>82</v>
      </c>
      <c r="E806" t="s" s="4">
        <v>83</v>
      </c>
      <c r="F806" t="s" s="4">
        <v>667</v>
      </c>
      <c r="G806" t="s" s="4">
        <v>668</v>
      </c>
      <c r="H806" t="s" s="4">
        <v>668</v>
      </c>
      <c r="I806" t="s" s="4">
        <v>1264</v>
      </c>
      <c r="J806" t="s" s="4">
        <v>2946</v>
      </c>
      <c r="K806" t="s" s="4">
        <v>413</v>
      </c>
      <c r="L806" t="s" s="4">
        <v>407</v>
      </c>
      <c r="M806" t="s" s="4">
        <v>90</v>
      </c>
      <c r="N806" t="s" s="4">
        <v>2947</v>
      </c>
      <c r="O806" t="s" s="4">
        <v>92</v>
      </c>
      <c r="P806" t="s" s="4">
        <v>2947</v>
      </c>
      <c r="Q806" t="s" s="4">
        <v>92</v>
      </c>
      <c r="R806" t="s" s="4">
        <v>2948</v>
      </c>
      <c r="S806" t="s" s="4">
        <v>2948</v>
      </c>
      <c r="T806" t="s" s="4">
        <v>2948</v>
      </c>
      <c r="U806" t="s" s="4">
        <v>2948</v>
      </c>
      <c r="V806" t="s" s="4">
        <v>2948</v>
      </c>
      <c r="W806" t="s" s="4">
        <v>2948</v>
      </c>
      <c r="X806" t="s" s="4">
        <v>2948</v>
      </c>
      <c r="Y806" t="s" s="4">
        <v>2948</v>
      </c>
      <c r="Z806" t="s" s="4">
        <v>2948</v>
      </c>
      <c r="AA806" t="s" s="4">
        <v>2948</v>
      </c>
      <c r="AB806" t="s" s="4">
        <v>2948</v>
      </c>
      <c r="AC806" t="s" s="4">
        <v>2948</v>
      </c>
      <c r="AD806" t="s" s="4">
        <v>2948</v>
      </c>
      <c r="AE806" t="s" s="4">
        <v>95</v>
      </c>
      <c r="AF806" t="s" s="4">
        <v>96</v>
      </c>
      <c r="AG806" t="s" s="4">
        <v>97</v>
      </c>
    </row>
    <row r="807" ht="45.0" customHeight="true">
      <c r="A807" t="s" s="4">
        <v>2949</v>
      </c>
      <c r="B807" t="s" s="4">
        <v>80</v>
      </c>
      <c r="C807" t="s" s="4">
        <v>81</v>
      </c>
      <c r="D807" t="s" s="4">
        <v>82</v>
      </c>
      <c r="E807" t="s" s="4">
        <v>83</v>
      </c>
      <c r="F807" t="s" s="4">
        <v>667</v>
      </c>
      <c r="G807" t="s" s="4">
        <v>668</v>
      </c>
      <c r="H807" t="s" s="4">
        <v>668</v>
      </c>
      <c r="I807" t="s" s="4">
        <v>1264</v>
      </c>
      <c r="J807" t="s" s="4">
        <v>2950</v>
      </c>
      <c r="K807" t="s" s="4">
        <v>505</v>
      </c>
      <c r="L807" t="s" s="4">
        <v>763</v>
      </c>
      <c r="M807" t="s" s="4">
        <v>124</v>
      </c>
      <c r="N807" t="s" s="4">
        <v>179</v>
      </c>
      <c r="O807" t="s" s="4">
        <v>92</v>
      </c>
      <c r="P807" t="s" s="4">
        <v>180</v>
      </c>
      <c r="Q807" t="s" s="4">
        <v>92</v>
      </c>
      <c r="R807" t="s" s="4">
        <v>2951</v>
      </c>
      <c r="S807" t="s" s="4">
        <v>2951</v>
      </c>
      <c r="T807" t="s" s="4">
        <v>2951</v>
      </c>
      <c r="U807" t="s" s="4">
        <v>2951</v>
      </c>
      <c r="V807" t="s" s="4">
        <v>2951</v>
      </c>
      <c r="W807" t="s" s="4">
        <v>2951</v>
      </c>
      <c r="X807" t="s" s="4">
        <v>2951</v>
      </c>
      <c r="Y807" t="s" s="4">
        <v>2951</v>
      </c>
      <c r="Z807" t="s" s="4">
        <v>2951</v>
      </c>
      <c r="AA807" t="s" s="4">
        <v>2951</v>
      </c>
      <c r="AB807" t="s" s="4">
        <v>2951</v>
      </c>
      <c r="AC807" t="s" s="4">
        <v>2951</v>
      </c>
      <c r="AD807" t="s" s="4">
        <v>2951</v>
      </c>
      <c r="AE807" t="s" s="4">
        <v>95</v>
      </c>
      <c r="AF807" t="s" s="4">
        <v>96</v>
      </c>
      <c r="AG807" t="s" s="4">
        <v>97</v>
      </c>
    </row>
    <row r="808" ht="45.0" customHeight="true">
      <c r="A808" t="s" s="4">
        <v>2952</v>
      </c>
      <c r="B808" t="s" s="4">
        <v>80</v>
      </c>
      <c r="C808" t="s" s="4">
        <v>81</v>
      </c>
      <c r="D808" t="s" s="4">
        <v>82</v>
      </c>
      <c r="E808" t="s" s="4">
        <v>83</v>
      </c>
      <c r="F808" t="s" s="4">
        <v>667</v>
      </c>
      <c r="G808" t="s" s="4">
        <v>668</v>
      </c>
      <c r="H808" t="s" s="4">
        <v>668</v>
      </c>
      <c r="I808" t="s" s="4">
        <v>1264</v>
      </c>
      <c r="J808" t="s" s="4">
        <v>2953</v>
      </c>
      <c r="K808" t="s" s="4">
        <v>178</v>
      </c>
      <c r="L808" t="s" s="4">
        <v>483</v>
      </c>
      <c r="M808" t="s" s="4">
        <v>124</v>
      </c>
      <c r="N808" t="s" s="4">
        <v>179</v>
      </c>
      <c r="O808" t="s" s="4">
        <v>92</v>
      </c>
      <c r="P808" t="s" s="4">
        <v>180</v>
      </c>
      <c r="Q808" t="s" s="4">
        <v>92</v>
      </c>
      <c r="R808" t="s" s="4">
        <v>2954</v>
      </c>
      <c r="S808" t="s" s="4">
        <v>2954</v>
      </c>
      <c r="T808" t="s" s="4">
        <v>2954</v>
      </c>
      <c r="U808" t="s" s="4">
        <v>2954</v>
      </c>
      <c r="V808" t="s" s="4">
        <v>2954</v>
      </c>
      <c r="W808" t="s" s="4">
        <v>2954</v>
      </c>
      <c r="X808" t="s" s="4">
        <v>2954</v>
      </c>
      <c r="Y808" t="s" s="4">
        <v>2954</v>
      </c>
      <c r="Z808" t="s" s="4">
        <v>2954</v>
      </c>
      <c r="AA808" t="s" s="4">
        <v>2954</v>
      </c>
      <c r="AB808" t="s" s="4">
        <v>2954</v>
      </c>
      <c r="AC808" t="s" s="4">
        <v>2954</v>
      </c>
      <c r="AD808" t="s" s="4">
        <v>2954</v>
      </c>
      <c r="AE808" t="s" s="4">
        <v>95</v>
      </c>
      <c r="AF808" t="s" s="4">
        <v>96</v>
      </c>
      <c r="AG808" t="s" s="4">
        <v>97</v>
      </c>
    </row>
    <row r="809" ht="45.0" customHeight="true">
      <c r="A809" t="s" s="4">
        <v>2955</v>
      </c>
      <c r="B809" t="s" s="4">
        <v>80</v>
      </c>
      <c r="C809" t="s" s="4">
        <v>81</v>
      </c>
      <c r="D809" t="s" s="4">
        <v>82</v>
      </c>
      <c r="E809" t="s" s="4">
        <v>83</v>
      </c>
      <c r="F809" t="s" s="4">
        <v>667</v>
      </c>
      <c r="G809" t="s" s="4">
        <v>668</v>
      </c>
      <c r="H809" t="s" s="4">
        <v>668</v>
      </c>
      <c r="I809" t="s" s="4">
        <v>1264</v>
      </c>
      <c r="J809" t="s" s="4">
        <v>2956</v>
      </c>
      <c r="K809" t="s" s="4">
        <v>171</v>
      </c>
      <c r="L809" t="s" s="4">
        <v>178</v>
      </c>
      <c r="M809" t="s" s="4">
        <v>90</v>
      </c>
      <c r="N809" t="s" s="4">
        <v>179</v>
      </c>
      <c r="O809" t="s" s="4">
        <v>92</v>
      </c>
      <c r="P809" t="s" s="4">
        <v>180</v>
      </c>
      <c r="Q809" t="s" s="4">
        <v>92</v>
      </c>
      <c r="R809" t="s" s="4">
        <v>2957</v>
      </c>
      <c r="S809" t="s" s="4">
        <v>2957</v>
      </c>
      <c r="T809" t="s" s="4">
        <v>2957</v>
      </c>
      <c r="U809" t="s" s="4">
        <v>2957</v>
      </c>
      <c r="V809" t="s" s="4">
        <v>2957</v>
      </c>
      <c r="W809" t="s" s="4">
        <v>2957</v>
      </c>
      <c r="X809" t="s" s="4">
        <v>2957</v>
      </c>
      <c r="Y809" t="s" s="4">
        <v>2957</v>
      </c>
      <c r="Z809" t="s" s="4">
        <v>2957</v>
      </c>
      <c r="AA809" t="s" s="4">
        <v>2957</v>
      </c>
      <c r="AB809" t="s" s="4">
        <v>2957</v>
      </c>
      <c r="AC809" t="s" s="4">
        <v>2957</v>
      </c>
      <c r="AD809" t="s" s="4">
        <v>2957</v>
      </c>
      <c r="AE809" t="s" s="4">
        <v>95</v>
      </c>
      <c r="AF809" t="s" s="4">
        <v>96</v>
      </c>
      <c r="AG809" t="s" s="4">
        <v>97</v>
      </c>
    </row>
    <row r="810" ht="45.0" customHeight="true">
      <c r="A810" t="s" s="4">
        <v>2958</v>
      </c>
      <c r="B810" t="s" s="4">
        <v>80</v>
      </c>
      <c r="C810" t="s" s="4">
        <v>81</v>
      </c>
      <c r="D810" t="s" s="4">
        <v>82</v>
      </c>
      <c r="E810" t="s" s="4">
        <v>83</v>
      </c>
      <c r="F810" t="s" s="4">
        <v>667</v>
      </c>
      <c r="G810" t="s" s="4">
        <v>668</v>
      </c>
      <c r="H810" t="s" s="4">
        <v>668</v>
      </c>
      <c r="I810" t="s" s="4">
        <v>1264</v>
      </c>
      <c r="J810" t="s" s="4">
        <v>87</v>
      </c>
      <c r="K810" t="s" s="4">
        <v>2959</v>
      </c>
      <c r="L810" t="s" s="4">
        <v>178</v>
      </c>
      <c r="M810" t="s" s="4">
        <v>90</v>
      </c>
      <c r="N810" t="s" s="4">
        <v>179</v>
      </c>
      <c r="O810" t="s" s="4">
        <v>92</v>
      </c>
      <c r="P810" t="s" s="4">
        <v>180</v>
      </c>
      <c r="Q810" t="s" s="4">
        <v>92</v>
      </c>
      <c r="R810" t="s" s="4">
        <v>2960</v>
      </c>
      <c r="S810" t="s" s="4">
        <v>2960</v>
      </c>
      <c r="T810" t="s" s="4">
        <v>2960</v>
      </c>
      <c r="U810" t="s" s="4">
        <v>2960</v>
      </c>
      <c r="V810" t="s" s="4">
        <v>2960</v>
      </c>
      <c r="W810" t="s" s="4">
        <v>2960</v>
      </c>
      <c r="X810" t="s" s="4">
        <v>2960</v>
      </c>
      <c r="Y810" t="s" s="4">
        <v>2960</v>
      </c>
      <c r="Z810" t="s" s="4">
        <v>2960</v>
      </c>
      <c r="AA810" t="s" s="4">
        <v>2960</v>
      </c>
      <c r="AB810" t="s" s="4">
        <v>2960</v>
      </c>
      <c r="AC810" t="s" s="4">
        <v>2960</v>
      </c>
      <c r="AD810" t="s" s="4">
        <v>2960</v>
      </c>
      <c r="AE810" t="s" s="4">
        <v>95</v>
      </c>
      <c r="AF810" t="s" s="4">
        <v>96</v>
      </c>
      <c r="AG810" t="s" s="4">
        <v>97</v>
      </c>
    </row>
    <row r="811" ht="45.0" customHeight="true">
      <c r="A811" t="s" s="4">
        <v>2961</v>
      </c>
      <c r="B811" t="s" s="4">
        <v>80</v>
      </c>
      <c r="C811" t="s" s="4">
        <v>81</v>
      </c>
      <c r="D811" t="s" s="4">
        <v>82</v>
      </c>
      <c r="E811" t="s" s="4">
        <v>83</v>
      </c>
      <c r="F811" t="s" s="4">
        <v>726</v>
      </c>
      <c r="G811" t="s" s="4">
        <v>727</v>
      </c>
      <c r="H811" t="s" s="4">
        <v>727</v>
      </c>
      <c r="I811" t="s" s="4">
        <v>1971</v>
      </c>
      <c r="J811" t="s" s="4">
        <v>2962</v>
      </c>
      <c r="K811" t="s" s="4">
        <v>171</v>
      </c>
      <c r="L811" t="s" s="4">
        <v>483</v>
      </c>
      <c r="M811" t="s" s="4">
        <v>90</v>
      </c>
      <c r="N811" t="s" s="4">
        <v>798</v>
      </c>
      <c r="O811" t="s" s="4">
        <v>92</v>
      </c>
      <c r="P811" t="s" s="4">
        <v>799</v>
      </c>
      <c r="Q811" t="s" s="4">
        <v>92</v>
      </c>
      <c r="R811" t="s" s="4">
        <v>2963</v>
      </c>
      <c r="S811" t="s" s="4">
        <v>2963</v>
      </c>
      <c r="T811" t="s" s="4">
        <v>2963</v>
      </c>
      <c r="U811" t="s" s="4">
        <v>2963</v>
      </c>
      <c r="V811" t="s" s="4">
        <v>2963</v>
      </c>
      <c r="W811" t="s" s="4">
        <v>2963</v>
      </c>
      <c r="X811" t="s" s="4">
        <v>2963</v>
      </c>
      <c r="Y811" t="s" s="4">
        <v>2963</v>
      </c>
      <c r="Z811" t="s" s="4">
        <v>2963</v>
      </c>
      <c r="AA811" t="s" s="4">
        <v>2963</v>
      </c>
      <c r="AB811" t="s" s="4">
        <v>2963</v>
      </c>
      <c r="AC811" t="s" s="4">
        <v>2963</v>
      </c>
      <c r="AD811" t="s" s="4">
        <v>2963</v>
      </c>
      <c r="AE811" t="s" s="4">
        <v>95</v>
      </c>
      <c r="AF811" t="s" s="4">
        <v>96</v>
      </c>
      <c r="AG811" t="s" s="4">
        <v>97</v>
      </c>
    </row>
    <row r="812" ht="45.0" customHeight="true">
      <c r="A812" t="s" s="4">
        <v>2964</v>
      </c>
      <c r="B812" t="s" s="4">
        <v>80</v>
      </c>
      <c r="C812" t="s" s="4">
        <v>81</v>
      </c>
      <c r="D812" t="s" s="4">
        <v>82</v>
      </c>
      <c r="E812" t="s" s="4">
        <v>83</v>
      </c>
      <c r="F812" t="s" s="4">
        <v>726</v>
      </c>
      <c r="G812" t="s" s="4">
        <v>727</v>
      </c>
      <c r="H812" t="s" s="4">
        <v>727</v>
      </c>
      <c r="I812" t="s" s="4">
        <v>1971</v>
      </c>
      <c r="J812" t="s" s="4">
        <v>346</v>
      </c>
      <c r="K812" t="s" s="4">
        <v>343</v>
      </c>
      <c r="L812" t="s" s="4">
        <v>1347</v>
      </c>
      <c r="M812" t="s" s="4">
        <v>124</v>
      </c>
      <c r="N812" t="s" s="4">
        <v>798</v>
      </c>
      <c r="O812" t="s" s="4">
        <v>92</v>
      </c>
      <c r="P812" t="s" s="4">
        <v>799</v>
      </c>
      <c r="Q812" t="s" s="4">
        <v>92</v>
      </c>
      <c r="R812" t="s" s="4">
        <v>2965</v>
      </c>
      <c r="S812" t="s" s="4">
        <v>2965</v>
      </c>
      <c r="T812" t="s" s="4">
        <v>2965</v>
      </c>
      <c r="U812" t="s" s="4">
        <v>2965</v>
      </c>
      <c r="V812" t="s" s="4">
        <v>2965</v>
      </c>
      <c r="W812" t="s" s="4">
        <v>2965</v>
      </c>
      <c r="X812" t="s" s="4">
        <v>2965</v>
      </c>
      <c r="Y812" t="s" s="4">
        <v>2965</v>
      </c>
      <c r="Z812" t="s" s="4">
        <v>2965</v>
      </c>
      <c r="AA812" t="s" s="4">
        <v>2965</v>
      </c>
      <c r="AB812" t="s" s="4">
        <v>2965</v>
      </c>
      <c r="AC812" t="s" s="4">
        <v>2965</v>
      </c>
      <c r="AD812" t="s" s="4">
        <v>2965</v>
      </c>
      <c r="AE812" t="s" s="4">
        <v>95</v>
      </c>
      <c r="AF812" t="s" s="4">
        <v>96</v>
      </c>
      <c r="AG812" t="s" s="4">
        <v>97</v>
      </c>
    </row>
    <row r="813" ht="45.0" customHeight="true">
      <c r="A813" t="s" s="4">
        <v>2966</v>
      </c>
      <c r="B813" t="s" s="4">
        <v>80</v>
      </c>
      <c r="C813" t="s" s="4">
        <v>81</v>
      </c>
      <c r="D813" t="s" s="4">
        <v>82</v>
      </c>
      <c r="E813" t="s" s="4">
        <v>83</v>
      </c>
      <c r="F813" t="s" s="4">
        <v>726</v>
      </c>
      <c r="G813" t="s" s="4">
        <v>727</v>
      </c>
      <c r="H813" t="s" s="4">
        <v>727</v>
      </c>
      <c r="I813" t="s" s="4">
        <v>1971</v>
      </c>
      <c r="J813" t="s" s="4">
        <v>2967</v>
      </c>
      <c r="K813" t="s" s="4">
        <v>325</v>
      </c>
      <c r="L813" t="s" s="4">
        <v>231</v>
      </c>
      <c r="M813" t="s" s="4">
        <v>90</v>
      </c>
      <c r="N813" t="s" s="4">
        <v>798</v>
      </c>
      <c r="O813" t="s" s="4">
        <v>92</v>
      </c>
      <c r="P813" t="s" s="4">
        <v>799</v>
      </c>
      <c r="Q813" t="s" s="4">
        <v>92</v>
      </c>
      <c r="R813" t="s" s="4">
        <v>2968</v>
      </c>
      <c r="S813" t="s" s="4">
        <v>2968</v>
      </c>
      <c r="T813" t="s" s="4">
        <v>2968</v>
      </c>
      <c r="U813" t="s" s="4">
        <v>2968</v>
      </c>
      <c r="V813" t="s" s="4">
        <v>2968</v>
      </c>
      <c r="W813" t="s" s="4">
        <v>2968</v>
      </c>
      <c r="X813" t="s" s="4">
        <v>2968</v>
      </c>
      <c r="Y813" t="s" s="4">
        <v>2968</v>
      </c>
      <c r="Z813" t="s" s="4">
        <v>2968</v>
      </c>
      <c r="AA813" t="s" s="4">
        <v>2968</v>
      </c>
      <c r="AB813" t="s" s="4">
        <v>2968</v>
      </c>
      <c r="AC813" t="s" s="4">
        <v>2968</v>
      </c>
      <c r="AD813" t="s" s="4">
        <v>2968</v>
      </c>
      <c r="AE813" t="s" s="4">
        <v>95</v>
      </c>
      <c r="AF813" t="s" s="4">
        <v>96</v>
      </c>
      <c r="AG813" t="s" s="4">
        <v>97</v>
      </c>
    </row>
    <row r="814" ht="45.0" customHeight="true">
      <c r="A814" t="s" s="4">
        <v>2969</v>
      </c>
      <c r="B814" t="s" s="4">
        <v>80</v>
      </c>
      <c r="C814" t="s" s="4">
        <v>81</v>
      </c>
      <c r="D814" t="s" s="4">
        <v>82</v>
      </c>
      <c r="E814" t="s" s="4">
        <v>83</v>
      </c>
      <c r="F814" t="s" s="4">
        <v>119</v>
      </c>
      <c r="G814" t="s" s="4">
        <v>120</v>
      </c>
      <c r="H814" t="s" s="4">
        <v>120</v>
      </c>
      <c r="I814" t="s" s="4">
        <v>1971</v>
      </c>
      <c r="J814" t="s" s="4">
        <v>2862</v>
      </c>
      <c r="K814" t="s" s="4">
        <v>247</v>
      </c>
      <c r="L814" t="s" s="4">
        <v>359</v>
      </c>
      <c r="M814" t="s" s="4">
        <v>90</v>
      </c>
      <c r="N814" t="s" s="4">
        <v>264</v>
      </c>
      <c r="O814" t="s" s="4">
        <v>92</v>
      </c>
      <c r="P814" t="s" s="4">
        <v>265</v>
      </c>
      <c r="Q814" t="s" s="4">
        <v>92</v>
      </c>
      <c r="R814" t="s" s="4">
        <v>2970</v>
      </c>
      <c r="S814" t="s" s="4">
        <v>2970</v>
      </c>
      <c r="T814" t="s" s="4">
        <v>2970</v>
      </c>
      <c r="U814" t="s" s="4">
        <v>2970</v>
      </c>
      <c r="V814" t="s" s="4">
        <v>2970</v>
      </c>
      <c r="W814" t="s" s="4">
        <v>2970</v>
      </c>
      <c r="X814" t="s" s="4">
        <v>2970</v>
      </c>
      <c r="Y814" t="s" s="4">
        <v>2970</v>
      </c>
      <c r="Z814" t="s" s="4">
        <v>2970</v>
      </c>
      <c r="AA814" t="s" s="4">
        <v>2970</v>
      </c>
      <c r="AB814" t="s" s="4">
        <v>2970</v>
      </c>
      <c r="AC814" t="s" s="4">
        <v>2970</v>
      </c>
      <c r="AD814" t="s" s="4">
        <v>2970</v>
      </c>
      <c r="AE814" t="s" s="4">
        <v>95</v>
      </c>
      <c r="AF814" t="s" s="4">
        <v>96</v>
      </c>
      <c r="AG814" t="s" s="4">
        <v>97</v>
      </c>
    </row>
    <row r="815" ht="45.0" customHeight="true">
      <c r="A815" t="s" s="4">
        <v>2971</v>
      </c>
      <c r="B815" t="s" s="4">
        <v>80</v>
      </c>
      <c r="C815" t="s" s="4">
        <v>81</v>
      </c>
      <c r="D815" t="s" s="4">
        <v>82</v>
      </c>
      <c r="E815" t="s" s="4">
        <v>83</v>
      </c>
      <c r="F815" t="s" s="4">
        <v>119</v>
      </c>
      <c r="G815" t="s" s="4">
        <v>120</v>
      </c>
      <c r="H815" t="s" s="4">
        <v>120</v>
      </c>
      <c r="I815" t="s" s="4">
        <v>1971</v>
      </c>
      <c r="J815" t="s" s="4">
        <v>2972</v>
      </c>
      <c r="K815" t="s" s="4">
        <v>129</v>
      </c>
      <c r="L815" t="s" s="4">
        <v>2212</v>
      </c>
      <c r="M815" t="s" s="4">
        <v>90</v>
      </c>
      <c r="N815" t="s" s="4">
        <v>264</v>
      </c>
      <c r="O815" t="s" s="4">
        <v>92</v>
      </c>
      <c r="P815" t="s" s="4">
        <v>265</v>
      </c>
      <c r="Q815" t="s" s="4">
        <v>92</v>
      </c>
      <c r="R815" t="s" s="4">
        <v>2973</v>
      </c>
      <c r="S815" t="s" s="4">
        <v>2973</v>
      </c>
      <c r="T815" t="s" s="4">
        <v>2973</v>
      </c>
      <c r="U815" t="s" s="4">
        <v>2973</v>
      </c>
      <c r="V815" t="s" s="4">
        <v>2973</v>
      </c>
      <c r="W815" t="s" s="4">
        <v>2973</v>
      </c>
      <c r="X815" t="s" s="4">
        <v>2973</v>
      </c>
      <c r="Y815" t="s" s="4">
        <v>2973</v>
      </c>
      <c r="Z815" t="s" s="4">
        <v>2973</v>
      </c>
      <c r="AA815" t="s" s="4">
        <v>2973</v>
      </c>
      <c r="AB815" t="s" s="4">
        <v>2973</v>
      </c>
      <c r="AC815" t="s" s="4">
        <v>2973</v>
      </c>
      <c r="AD815" t="s" s="4">
        <v>2973</v>
      </c>
      <c r="AE815" t="s" s="4">
        <v>95</v>
      </c>
      <c r="AF815" t="s" s="4">
        <v>96</v>
      </c>
      <c r="AG815" t="s" s="4">
        <v>97</v>
      </c>
    </row>
    <row r="816" ht="45.0" customHeight="true">
      <c r="A816" t="s" s="4">
        <v>2974</v>
      </c>
      <c r="B816" t="s" s="4">
        <v>80</v>
      </c>
      <c r="C816" t="s" s="4">
        <v>81</v>
      </c>
      <c r="D816" t="s" s="4">
        <v>82</v>
      </c>
      <c r="E816" t="s" s="4">
        <v>83</v>
      </c>
      <c r="F816" t="s" s="4">
        <v>119</v>
      </c>
      <c r="G816" t="s" s="4">
        <v>120</v>
      </c>
      <c r="H816" t="s" s="4">
        <v>120</v>
      </c>
      <c r="I816" t="s" s="4">
        <v>1971</v>
      </c>
      <c r="J816" t="s" s="4">
        <v>1688</v>
      </c>
      <c r="K816" t="s" s="4">
        <v>1242</v>
      </c>
      <c r="L816" t="s" s="4">
        <v>2975</v>
      </c>
      <c r="M816" t="s" s="4">
        <v>90</v>
      </c>
      <c r="N816" t="s" s="4">
        <v>264</v>
      </c>
      <c r="O816" t="s" s="4">
        <v>92</v>
      </c>
      <c r="P816" t="s" s="4">
        <v>265</v>
      </c>
      <c r="Q816" t="s" s="4">
        <v>92</v>
      </c>
      <c r="R816" t="s" s="4">
        <v>2976</v>
      </c>
      <c r="S816" t="s" s="4">
        <v>2976</v>
      </c>
      <c r="T816" t="s" s="4">
        <v>2976</v>
      </c>
      <c r="U816" t="s" s="4">
        <v>2976</v>
      </c>
      <c r="V816" t="s" s="4">
        <v>2976</v>
      </c>
      <c r="W816" t="s" s="4">
        <v>2976</v>
      </c>
      <c r="X816" t="s" s="4">
        <v>2976</v>
      </c>
      <c r="Y816" t="s" s="4">
        <v>2976</v>
      </c>
      <c r="Z816" t="s" s="4">
        <v>2976</v>
      </c>
      <c r="AA816" t="s" s="4">
        <v>2976</v>
      </c>
      <c r="AB816" t="s" s="4">
        <v>2976</v>
      </c>
      <c r="AC816" t="s" s="4">
        <v>2976</v>
      </c>
      <c r="AD816" t="s" s="4">
        <v>2976</v>
      </c>
      <c r="AE816" t="s" s="4">
        <v>95</v>
      </c>
      <c r="AF816" t="s" s="4">
        <v>96</v>
      </c>
      <c r="AG816" t="s" s="4">
        <v>97</v>
      </c>
    </row>
    <row r="817" ht="45.0" customHeight="true">
      <c r="A817" t="s" s="4">
        <v>2977</v>
      </c>
      <c r="B817" t="s" s="4">
        <v>80</v>
      </c>
      <c r="C817" t="s" s="4">
        <v>81</v>
      </c>
      <c r="D817" t="s" s="4">
        <v>82</v>
      </c>
      <c r="E817" t="s" s="4">
        <v>83</v>
      </c>
      <c r="F817" t="s" s="4">
        <v>119</v>
      </c>
      <c r="G817" t="s" s="4">
        <v>120</v>
      </c>
      <c r="H817" t="s" s="4">
        <v>120</v>
      </c>
      <c r="I817" t="s" s="4">
        <v>1971</v>
      </c>
      <c r="J817" t="s" s="4">
        <v>2978</v>
      </c>
      <c r="K817" t="s" s="4">
        <v>755</v>
      </c>
      <c r="L817" t="s" s="4">
        <v>763</v>
      </c>
      <c r="M817" t="s" s="4">
        <v>90</v>
      </c>
      <c r="N817" t="s" s="4">
        <v>264</v>
      </c>
      <c r="O817" t="s" s="4">
        <v>92</v>
      </c>
      <c r="P817" t="s" s="4">
        <v>265</v>
      </c>
      <c r="Q817" t="s" s="4">
        <v>92</v>
      </c>
      <c r="R817" t="s" s="4">
        <v>2979</v>
      </c>
      <c r="S817" t="s" s="4">
        <v>2979</v>
      </c>
      <c r="T817" t="s" s="4">
        <v>2979</v>
      </c>
      <c r="U817" t="s" s="4">
        <v>2979</v>
      </c>
      <c r="V817" t="s" s="4">
        <v>2979</v>
      </c>
      <c r="W817" t="s" s="4">
        <v>2979</v>
      </c>
      <c r="X817" t="s" s="4">
        <v>2979</v>
      </c>
      <c r="Y817" t="s" s="4">
        <v>2979</v>
      </c>
      <c r="Z817" t="s" s="4">
        <v>2979</v>
      </c>
      <c r="AA817" t="s" s="4">
        <v>2979</v>
      </c>
      <c r="AB817" t="s" s="4">
        <v>2979</v>
      </c>
      <c r="AC817" t="s" s="4">
        <v>2979</v>
      </c>
      <c r="AD817" t="s" s="4">
        <v>2979</v>
      </c>
      <c r="AE817" t="s" s="4">
        <v>95</v>
      </c>
      <c r="AF817" t="s" s="4">
        <v>96</v>
      </c>
      <c r="AG817" t="s" s="4">
        <v>97</v>
      </c>
    </row>
    <row r="818" ht="45.0" customHeight="true">
      <c r="A818" t="s" s="4">
        <v>2980</v>
      </c>
      <c r="B818" t="s" s="4">
        <v>80</v>
      </c>
      <c r="C818" t="s" s="4">
        <v>81</v>
      </c>
      <c r="D818" t="s" s="4">
        <v>82</v>
      </c>
      <c r="E818" t="s" s="4">
        <v>83</v>
      </c>
      <c r="F818" t="s" s="4">
        <v>238</v>
      </c>
      <c r="G818" t="s" s="4">
        <v>239</v>
      </c>
      <c r="H818" t="s" s="4">
        <v>239</v>
      </c>
      <c r="I818" t="s" s="4">
        <v>1993</v>
      </c>
      <c r="J818" t="s" s="4">
        <v>915</v>
      </c>
      <c r="K818" t="s" s="4">
        <v>566</v>
      </c>
      <c r="L818" t="s" s="4">
        <v>178</v>
      </c>
      <c r="M818" t="s" s="4">
        <v>124</v>
      </c>
      <c r="N818" t="s" s="4">
        <v>205</v>
      </c>
      <c r="O818" t="s" s="4">
        <v>92</v>
      </c>
      <c r="P818" t="s" s="4">
        <v>206</v>
      </c>
      <c r="Q818" t="s" s="4">
        <v>92</v>
      </c>
      <c r="R818" t="s" s="4">
        <v>2981</v>
      </c>
      <c r="S818" t="s" s="4">
        <v>2981</v>
      </c>
      <c r="T818" t="s" s="4">
        <v>2981</v>
      </c>
      <c r="U818" t="s" s="4">
        <v>2981</v>
      </c>
      <c r="V818" t="s" s="4">
        <v>2981</v>
      </c>
      <c r="W818" t="s" s="4">
        <v>2981</v>
      </c>
      <c r="X818" t="s" s="4">
        <v>2981</v>
      </c>
      <c r="Y818" t="s" s="4">
        <v>2981</v>
      </c>
      <c r="Z818" t="s" s="4">
        <v>2981</v>
      </c>
      <c r="AA818" t="s" s="4">
        <v>2981</v>
      </c>
      <c r="AB818" t="s" s="4">
        <v>2981</v>
      </c>
      <c r="AC818" t="s" s="4">
        <v>2981</v>
      </c>
      <c r="AD818" t="s" s="4">
        <v>2981</v>
      </c>
      <c r="AE818" t="s" s="4">
        <v>95</v>
      </c>
      <c r="AF818" t="s" s="4">
        <v>96</v>
      </c>
      <c r="AG818" t="s" s="4">
        <v>97</v>
      </c>
    </row>
    <row r="819" ht="45.0" customHeight="true">
      <c r="A819" t="s" s="4">
        <v>2982</v>
      </c>
      <c r="B819" t="s" s="4">
        <v>80</v>
      </c>
      <c r="C819" t="s" s="4">
        <v>81</v>
      </c>
      <c r="D819" t="s" s="4">
        <v>82</v>
      </c>
      <c r="E819" t="s" s="4">
        <v>83</v>
      </c>
      <c r="F819" t="s" s="4">
        <v>158</v>
      </c>
      <c r="G819" t="s" s="4">
        <v>159</v>
      </c>
      <c r="H819" t="s" s="4">
        <v>159</v>
      </c>
      <c r="I819" t="s" s="4">
        <v>1993</v>
      </c>
      <c r="J819" t="s" s="4">
        <v>2117</v>
      </c>
      <c r="K819" t="s" s="4">
        <v>2983</v>
      </c>
      <c r="L819" t="s" s="4">
        <v>116</v>
      </c>
      <c r="M819" t="s" s="4">
        <v>90</v>
      </c>
      <c r="N819" t="s" s="4">
        <v>2984</v>
      </c>
      <c r="O819" t="s" s="4">
        <v>92</v>
      </c>
      <c r="P819" t="s" s="4">
        <v>2985</v>
      </c>
      <c r="Q819" t="s" s="4">
        <v>92</v>
      </c>
      <c r="R819" t="s" s="4">
        <v>2986</v>
      </c>
      <c r="S819" t="s" s="4">
        <v>2986</v>
      </c>
      <c r="T819" t="s" s="4">
        <v>2986</v>
      </c>
      <c r="U819" t="s" s="4">
        <v>2986</v>
      </c>
      <c r="V819" t="s" s="4">
        <v>2986</v>
      </c>
      <c r="W819" t="s" s="4">
        <v>2986</v>
      </c>
      <c r="X819" t="s" s="4">
        <v>2986</v>
      </c>
      <c r="Y819" t="s" s="4">
        <v>2986</v>
      </c>
      <c r="Z819" t="s" s="4">
        <v>2986</v>
      </c>
      <c r="AA819" t="s" s="4">
        <v>2986</v>
      </c>
      <c r="AB819" t="s" s="4">
        <v>2986</v>
      </c>
      <c r="AC819" t="s" s="4">
        <v>2986</v>
      </c>
      <c r="AD819" t="s" s="4">
        <v>2986</v>
      </c>
      <c r="AE819" t="s" s="4">
        <v>95</v>
      </c>
      <c r="AF819" t="s" s="4">
        <v>96</v>
      </c>
      <c r="AG819" t="s" s="4">
        <v>97</v>
      </c>
    </row>
    <row r="820" ht="45.0" customHeight="true">
      <c r="A820" t="s" s="4">
        <v>2987</v>
      </c>
      <c r="B820" t="s" s="4">
        <v>80</v>
      </c>
      <c r="C820" t="s" s="4">
        <v>81</v>
      </c>
      <c r="D820" t="s" s="4">
        <v>82</v>
      </c>
      <c r="E820" t="s" s="4">
        <v>83</v>
      </c>
      <c r="F820" t="s" s="4">
        <v>238</v>
      </c>
      <c r="G820" t="s" s="4">
        <v>2988</v>
      </c>
      <c r="H820" t="s" s="4">
        <v>2988</v>
      </c>
      <c r="I820" t="s" s="4">
        <v>1993</v>
      </c>
      <c r="J820" t="s" s="4">
        <v>2989</v>
      </c>
      <c r="K820" t="s" s="4">
        <v>284</v>
      </c>
      <c r="L820" t="s" s="4">
        <v>743</v>
      </c>
      <c r="M820" t="s" s="4">
        <v>90</v>
      </c>
      <c r="N820" t="s" s="4">
        <v>902</v>
      </c>
      <c r="O820" t="s" s="4">
        <v>92</v>
      </c>
      <c r="P820" t="s" s="4">
        <v>903</v>
      </c>
      <c r="Q820" t="s" s="4">
        <v>92</v>
      </c>
      <c r="R820" t="s" s="4">
        <v>2990</v>
      </c>
      <c r="S820" t="s" s="4">
        <v>2990</v>
      </c>
      <c r="T820" t="s" s="4">
        <v>2990</v>
      </c>
      <c r="U820" t="s" s="4">
        <v>2990</v>
      </c>
      <c r="V820" t="s" s="4">
        <v>2990</v>
      </c>
      <c r="W820" t="s" s="4">
        <v>2990</v>
      </c>
      <c r="X820" t="s" s="4">
        <v>2990</v>
      </c>
      <c r="Y820" t="s" s="4">
        <v>2990</v>
      </c>
      <c r="Z820" t="s" s="4">
        <v>2990</v>
      </c>
      <c r="AA820" t="s" s="4">
        <v>2990</v>
      </c>
      <c r="AB820" t="s" s="4">
        <v>2990</v>
      </c>
      <c r="AC820" t="s" s="4">
        <v>2990</v>
      </c>
      <c r="AD820" t="s" s="4">
        <v>2990</v>
      </c>
      <c r="AE820" t="s" s="4">
        <v>95</v>
      </c>
      <c r="AF820" t="s" s="4">
        <v>96</v>
      </c>
      <c r="AG820" t="s" s="4">
        <v>97</v>
      </c>
    </row>
    <row r="821" ht="45.0" customHeight="true">
      <c r="A821" t="s" s="4">
        <v>2991</v>
      </c>
      <c r="B821" t="s" s="4">
        <v>80</v>
      </c>
      <c r="C821" t="s" s="4">
        <v>81</v>
      </c>
      <c r="D821" t="s" s="4">
        <v>82</v>
      </c>
      <c r="E821" t="s" s="4">
        <v>83</v>
      </c>
      <c r="F821" t="s" s="4">
        <v>227</v>
      </c>
      <c r="G821" t="s" s="4">
        <v>2992</v>
      </c>
      <c r="H821" t="s" s="4">
        <v>2992</v>
      </c>
      <c r="I821" t="s" s="4">
        <v>1993</v>
      </c>
      <c r="J821" t="s" s="4">
        <v>2993</v>
      </c>
      <c r="K821" t="s" s="4">
        <v>231</v>
      </c>
      <c r="L821" t="s" s="4">
        <v>178</v>
      </c>
      <c r="M821" t="s" s="4">
        <v>124</v>
      </c>
      <c r="N821" t="s" s="4">
        <v>798</v>
      </c>
      <c r="O821" t="s" s="4">
        <v>92</v>
      </c>
      <c r="P821" t="s" s="4">
        <v>799</v>
      </c>
      <c r="Q821" t="s" s="4">
        <v>92</v>
      </c>
      <c r="R821" t="s" s="4">
        <v>2994</v>
      </c>
      <c r="S821" t="s" s="4">
        <v>2994</v>
      </c>
      <c r="T821" t="s" s="4">
        <v>2994</v>
      </c>
      <c r="U821" t="s" s="4">
        <v>2994</v>
      </c>
      <c r="V821" t="s" s="4">
        <v>2994</v>
      </c>
      <c r="W821" t="s" s="4">
        <v>2994</v>
      </c>
      <c r="X821" t="s" s="4">
        <v>2994</v>
      </c>
      <c r="Y821" t="s" s="4">
        <v>2994</v>
      </c>
      <c r="Z821" t="s" s="4">
        <v>2994</v>
      </c>
      <c r="AA821" t="s" s="4">
        <v>2994</v>
      </c>
      <c r="AB821" t="s" s="4">
        <v>2994</v>
      </c>
      <c r="AC821" t="s" s="4">
        <v>2994</v>
      </c>
      <c r="AD821" t="s" s="4">
        <v>2994</v>
      </c>
      <c r="AE821" t="s" s="4">
        <v>95</v>
      </c>
      <c r="AF821" t="s" s="4">
        <v>96</v>
      </c>
      <c r="AG821" t="s" s="4">
        <v>97</v>
      </c>
    </row>
    <row r="822" ht="45.0" customHeight="true">
      <c r="A822" t="s" s="4">
        <v>2995</v>
      </c>
      <c r="B822" t="s" s="4">
        <v>80</v>
      </c>
      <c r="C822" t="s" s="4">
        <v>81</v>
      </c>
      <c r="D822" t="s" s="4">
        <v>82</v>
      </c>
      <c r="E822" t="s" s="4">
        <v>83</v>
      </c>
      <c r="F822" t="s" s="4">
        <v>158</v>
      </c>
      <c r="G822" t="s" s="4">
        <v>159</v>
      </c>
      <c r="H822" t="s" s="4">
        <v>159</v>
      </c>
      <c r="I822" t="s" s="4">
        <v>1993</v>
      </c>
      <c r="J822" t="s" s="4">
        <v>2706</v>
      </c>
      <c r="K822" t="s" s="4">
        <v>275</v>
      </c>
      <c r="L822" t="s" s="4">
        <v>115</v>
      </c>
      <c r="M822" t="s" s="4">
        <v>124</v>
      </c>
      <c r="N822" t="s" s="4">
        <v>172</v>
      </c>
      <c r="O822" t="s" s="4">
        <v>92</v>
      </c>
      <c r="P822" t="s" s="4">
        <v>173</v>
      </c>
      <c r="Q822" t="s" s="4">
        <v>92</v>
      </c>
      <c r="R822" t="s" s="4">
        <v>2996</v>
      </c>
      <c r="S822" t="s" s="4">
        <v>2996</v>
      </c>
      <c r="T822" t="s" s="4">
        <v>2996</v>
      </c>
      <c r="U822" t="s" s="4">
        <v>2996</v>
      </c>
      <c r="V822" t="s" s="4">
        <v>2996</v>
      </c>
      <c r="W822" t="s" s="4">
        <v>2996</v>
      </c>
      <c r="X822" t="s" s="4">
        <v>2996</v>
      </c>
      <c r="Y822" t="s" s="4">
        <v>2996</v>
      </c>
      <c r="Z822" t="s" s="4">
        <v>2996</v>
      </c>
      <c r="AA822" t="s" s="4">
        <v>2996</v>
      </c>
      <c r="AB822" t="s" s="4">
        <v>2996</v>
      </c>
      <c r="AC822" t="s" s="4">
        <v>2996</v>
      </c>
      <c r="AD822" t="s" s="4">
        <v>2996</v>
      </c>
      <c r="AE822" t="s" s="4">
        <v>95</v>
      </c>
      <c r="AF822" t="s" s="4">
        <v>96</v>
      </c>
      <c r="AG822" t="s" s="4">
        <v>97</v>
      </c>
    </row>
    <row r="823" ht="45.0" customHeight="true">
      <c r="A823" t="s" s="4">
        <v>2997</v>
      </c>
      <c r="B823" t="s" s="4">
        <v>80</v>
      </c>
      <c r="C823" t="s" s="4">
        <v>81</v>
      </c>
      <c r="D823" t="s" s="4">
        <v>82</v>
      </c>
      <c r="E823" t="s" s="4">
        <v>83</v>
      </c>
      <c r="F823" t="s" s="4">
        <v>227</v>
      </c>
      <c r="G823" t="s" s="4">
        <v>2998</v>
      </c>
      <c r="H823" t="s" s="4">
        <v>2998</v>
      </c>
      <c r="I823" t="s" s="4">
        <v>1993</v>
      </c>
      <c r="J823" t="s" s="4">
        <v>2999</v>
      </c>
      <c r="K823" t="s" s="4">
        <v>3000</v>
      </c>
      <c r="L823" t="s" s="4">
        <v>259</v>
      </c>
      <c r="M823" t="s" s="4">
        <v>124</v>
      </c>
      <c r="N823" t="s" s="4">
        <v>172</v>
      </c>
      <c r="O823" t="s" s="4">
        <v>92</v>
      </c>
      <c r="P823" t="s" s="4">
        <v>173</v>
      </c>
      <c r="Q823" t="s" s="4">
        <v>92</v>
      </c>
      <c r="R823" t="s" s="4">
        <v>3001</v>
      </c>
      <c r="S823" t="s" s="4">
        <v>3001</v>
      </c>
      <c r="T823" t="s" s="4">
        <v>3001</v>
      </c>
      <c r="U823" t="s" s="4">
        <v>3001</v>
      </c>
      <c r="V823" t="s" s="4">
        <v>3001</v>
      </c>
      <c r="W823" t="s" s="4">
        <v>3001</v>
      </c>
      <c r="X823" t="s" s="4">
        <v>3001</v>
      </c>
      <c r="Y823" t="s" s="4">
        <v>3001</v>
      </c>
      <c r="Z823" t="s" s="4">
        <v>3001</v>
      </c>
      <c r="AA823" t="s" s="4">
        <v>3001</v>
      </c>
      <c r="AB823" t="s" s="4">
        <v>3001</v>
      </c>
      <c r="AC823" t="s" s="4">
        <v>3001</v>
      </c>
      <c r="AD823" t="s" s="4">
        <v>3001</v>
      </c>
      <c r="AE823" t="s" s="4">
        <v>95</v>
      </c>
      <c r="AF823" t="s" s="4">
        <v>96</v>
      </c>
      <c r="AG823" t="s" s="4">
        <v>97</v>
      </c>
    </row>
    <row r="824" ht="45.0" customHeight="true">
      <c r="A824" t="s" s="4">
        <v>3002</v>
      </c>
      <c r="B824" t="s" s="4">
        <v>80</v>
      </c>
      <c r="C824" t="s" s="4">
        <v>81</v>
      </c>
      <c r="D824" t="s" s="4">
        <v>82</v>
      </c>
      <c r="E824" t="s" s="4">
        <v>83</v>
      </c>
      <c r="F824" t="s" s="4">
        <v>84</v>
      </c>
      <c r="G824" t="s" s="4">
        <v>3003</v>
      </c>
      <c r="H824" t="s" s="4">
        <v>3003</v>
      </c>
      <c r="I824" t="s" s="4">
        <v>2036</v>
      </c>
      <c r="J824" t="s" s="4">
        <v>1917</v>
      </c>
      <c r="K824" t="s" s="4">
        <v>178</v>
      </c>
      <c r="L824" t="s" s="4">
        <v>729</v>
      </c>
      <c r="M824" t="s" s="4">
        <v>90</v>
      </c>
      <c r="N824" t="s" s="4">
        <v>91</v>
      </c>
      <c r="O824" t="s" s="4">
        <v>92</v>
      </c>
      <c r="P824" t="s" s="4">
        <v>93</v>
      </c>
      <c r="Q824" t="s" s="4">
        <v>92</v>
      </c>
      <c r="R824" t="s" s="4">
        <v>3004</v>
      </c>
      <c r="S824" t="s" s="4">
        <v>3004</v>
      </c>
      <c r="T824" t="s" s="4">
        <v>3004</v>
      </c>
      <c r="U824" t="s" s="4">
        <v>3004</v>
      </c>
      <c r="V824" t="s" s="4">
        <v>3004</v>
      </c>
      <c r="W824" t="s" s="4">
        <v>3004</v>
      </c>
      <c r="X824" t="s" s="4">
        <v>3004</v>
      </c>
      <c r="Y824" t="s" s="4">
        <v>3004</v>
      </c>
      <c r="Z824" t="s" s="4">
        <v>3004</v>
      </c>
      <c r="AA824" t="s" s="4">
        <v>3004</v>
      </c>
      <c r="AB824" t="s" s="4">
        <v>3004</v>
      </c>
      <c r="AC824" t="s" s="4">
        <v>3004</v>
      </c>
      <c r="AD824" t="s" s="4">
        <v>3004</v>
      </c>
      <c r="AE824" t="s" s="4">
        <v>95</v>
      </c>
      <c r="AF824" t="s" s="4">
        <v>96</v>
      </c>
      <c r="AG824" t="s" s="4">
        <v>97</v>
      </c>
    </row>
    <row r="825" ht="45.0" customHeight="true">
      <c r="A825" t="s" s="4">
        <v>3005</v>
      </c>
      <c r="B825" t="s" s="4">
        <v>80</v>
      </c>
      <c r="C825" t="s" s="4">
        <v>81</v>
      </c>
      <c r="D825" t="s" s="4">
        <v>82</v>
      </c>
      <c r="E825" t="s" s="4">
        <v>83</v>
      </c>
      <c r="F825" t="s" s="4">
        <v>244</v>
      </c>
      <c r="G825" t="s" s="4">
        <v>245</v>
      </c>
      <c r="H825" t="s" s="4">
        <v>245</v>
      </c>
      <c r="I825" t="s" s="4">
        <v>2036</v>
      </c>
      <c r="J825" t="s" s="4">
        <v>3006</v>
      </c>
      <c r="K825" t="s" s="4">
        <v>258</v>
      </c>
      <c r="L825" t="s" s="4">
        <v>3007</v>
      </c>
      <c r="M825" t="s" s="4">
        <v>90</v>
      </c>
      <c r="N825" t="s" s="4">
        <v>798</v>
      </c>
      <c r="O825" t="s" s="4">
        <v>92</v>
      </c>
      <c r="P825" t="s" s="4">
        <v>799</v>
      </c>
      <c r="Q825" t="s" s="4">
        <v>92</v>
      </c>
      <c r="R825" t="s" s="4">
        <v>3008</v>
      </c>
      <c r="S825" t="s" s="4">
        <v>3008</v>
      </c>
      <c r="T825" t="s" s="4">
        <v>3008</v>
      </c>
      <c r="U825" t="s" s="4">
        <v>3008</v>
      </c>
      <c r="V825" t="s" s="4">
        <v>3008</v>
      </c>
      <c r="W825" t="s" s="4">
        <v>3008</v>
      </c>
      <c r="X825" t="s" s="4">
        <v>3008</v>
      </c>
      <c r="Y825" t="s" s="4">
        <v>3008</v>
      </c>
      <c r="Z825" t="s" s="4">
        <v>3008</v>
      </c>
      <c r="AA825" t="s" s="4">
        <v>3008</v>
      </c>
      <c r="AB825" t="s" s="4">
        <v>3008</v>
      </c>
      <c r="AC825" t="s" s="4">
        <v>3008</v>
      </c>
      <c r="AD825" t="s" s="4">
        <v>3008</v>
      </c>
      <c r="AE825" t="s" s="4">
        <v>95</v>
      </c>
      <c r="AF825" t="s" s="4">
        <v>96</v>
      </c>
      <c r="AG825" t="s" s="4">
        <v>97</v>
      </c>
    </row>
    <row r="826" ht="45.0" customHeight="true">
      <c r="A826" t="s" s="4">
        <v>3009</v>
      </c>
      <c r="B826" t="s" s="4">
        <v>80</v>
      </c>
      <c r="C826" t="s" s="4">
        <v>81</v>
      </c>
      <c r="D826" t="s" s="4">
        <v>82</v>
      </c>
      <c r="E826" t="s" s="4">
        <v>83</v>
      </c>
      <c r="F826" t="s" s="4">
        <v>244</v>
      </c>
      <c r="G826" t="s" s="4">
        <v>245</v>
      </c>
      <c r="H826" t="s" s="4">
        <v>245</v>
      </c>
      <c r="I826" t="s" s="4">
        <v>2036</v>
      </c>
      <c r="J826" t="s" s="4">
        <v>3010</v>
      </c>
      <c r="K826" t="s" s="4">
        <v>544</v>
      </c>
      <c r="L826" t="s" s="4">
        <v>3011</v>
      </c>
      <c r="M826" t="s" s="4">
        <v>90</v>
      </c>
      <c r="N826" t="s" s="4">
        <v>798</v>
      </c>
      <c r="O826" t="s" s="4">
        <v>92</v>
      </c>
      <c r="P826" t="s" s="4">
        <v>799</v>
      </c>
      <c r="Q826" t="s" s="4">
        <v>92</v>
      </c>
      <c r="R826" t="s" s="4">
        <v>3012</v>
      </c>
      <c r="S826" t="s" s="4">
        <v>3012</v>
      </c>
      <c r="T826" t="s" s="4">
        <v>3012</v>
      </c>
      <c r="U826" t="s" s="4">
        <v>3012</v>
      </c>
      <c r="V826" t="s" s="4">
        <v>3012</v>
      </c>
      <c r="W826" t="s" s="4">
        <v>3012</v>
      </c>
      <c r="X826" t="s" s="4">
        <v>3012</v>
      </c>
      <c r="Y826" t="s" s="4">
        <v>3012</v>
      </c>
      <c r="Z826" t="s" s="4">
        <v>3012</v>
      </c>
      <c r="AA826" t="s" s="4">
        <v>3012</v>
      </c>
      <c r="AB826" t="s" s="4">
        <v>3012</v>
      </c>
      <c r="AC826" t="s" s="4">
        <v>3012</v>
      </c>
      <c r="AD826" t="s" s="4">
        <v>3012</v>
      </c>
      <c r="AE826" t="s" s="4">
        <v>95</v>
      </c>
      <c r="AF826" t="s" s="4">
        <v>96</v>
      </c>
      <c r="AG826" t="s" s="4">
        <v>97</v>
      </c>
    </row>
    <row r="827" ht="45.0" customHeight="true">
      <c r="A827" t="s" s="4">
        <v>3013</v>
      </c>
      <c r="B827" t="s" s="4">
        <v>80</v>
      </c>
      <c r="C827" t="s" s="4">
        <v>81</v>
      </c>
      <c r="D827" t="s" s="4">
        <v>82</v>
      </c>
      <c r="E827" t="s" s="4">
        <v>83</v>
      </c>
      <c r="F827" t="s" s="4">
        <v>119</v>
      </c>
      <c r="G827" t="s" s="4">
        <v>120</v>
      </c>
      <c r="H827" t="s" s="4">
        <v>120</v>
      </c>
      <c r="I827" t="s" s="4">
        <v>2036</v>
      </c>
      <c r="J827" t="s" s="4">
        <v>3014</v>
      </c>
      <c r="K827" t="s" s="4">
        <v>178</v>
      </c>
      <c r="L827" t="s" s="4">
        <v>178</v>
      </c>
      <c r="M827" t="s" s="4">
        <v>90</v>
      </c>
      <c r="N827" t="s" s="4">
        <v>3015</v>
      </c>
      <c r="O827" t="s" s="4">
        <v>92</v>
      </c>
      <c r="P827" t="s" s="4">
        <v>3016</v>
      </c>
      <c r="Q827" t="s" s="4">
        <v>92</v>
      </c>
      <c r="R827" t="s" s="4">
        <v>3017</v>
      </c>
      <c r="S827" t="s" s="4">
        <v>3017</v>
      </c>
      <c r="T827" t="s" s="4">
        <v>3017</v>
      </c>
      <c r="U827" t="s" s="4">
        <v>3017</v>
      </c>
      <c r="V827" t="s" s="4">
        <v>3017</v>
      </c>
      <c r="W827" t="s" s="4">
        <v>3017</v>
      </c>
      <c r="X827" t="s" s="4">
        <v>3017</v>
      </c>
      <c r="Y827" t="s" s="4">
        <v>3017</v>
      </c>
      <c r="Z827" t="s" s="4">
        <v>3017</v>
      </c>
      <c r="AA827" t="s" s="4">
        <v>3017</v>
      </c>
      <c r="AB827" t="s" s="4">
        <v>3017</v>
      </c>
      <c r="AC827" t="s" s="4">
        <v>3017</v>
      </c>
      <c r="AD827" t="s" s="4">
        <v>3017</v>
      </c>
      <c r="AE827" t="s" s="4">
        <v>95</v>
      </c>
      <c r="AF827" t="s" s="4">
        <v>96</v>
      </c>
      <c r="AG827" t="s" s="4">
        <v>97</v>
      </c>
    </row>
    <row r="828" ht="45.0" customHeight="true">
      <c r="A828" t="s" s="4">
        <v>3018</v>
      </c>
      <c r="B828" t="s" s="4">
        <v>80</v>
      </c>
      <c r="C828" t="s" s="4">
        <v>81</v>
      </c>
      <c r="D828" t="s" s="4">
        <v>82</v>
      </c>
      <c r="E828" t="s" s="4">
        <v>83</v>
      </c>
      <c r="F828" t="s" s="4">
        <v>119</v>
      </c>
      <c r="G828" t="s" s="4">
        <v>120</v>
      </c>
      <c r="H828" t="s" s="4">
        <v>120</v>
      </c>
      <c r="I828" t="s" s="4">
        <v>1993</v>
      </c>
      <c r="J828" t="s" s="4">
        <v>3019</v>
      </c>
      <c r="K828" t="s" s="4">
        <v>3020</v>
      </c>
      <c r="L828" t="s" s="4">
        <v>178</v>
      </c>
      <c r="M828" t="s" s="4">
        <v>90</v>
      </c>
      <c r="N828" t="s" s="4">
        <v>319</v>
      </c>
      <c r="O828" t="s" s="4">
        <v>92</v>
      </c>
      <c r="P828" t="s" s="4">
        <v>319</v>
      </c>
      <c r="Q828" t="s" s="4">
        <v>92</v>
      </c>
      <c r="R828" t="s" s="4">
        <v>3021</v>
      </c>
      <c r="S828" t="s" s="4">
        <v>3021</v>
      </c>
      <c r="T828" t="s" s="4">
        <v>3021</v>
      </c>
      <c r="U828" t="s" s="4">
        <v>3021</v>
      </c>
      <c r="V828" t="s" s="4">
        <v>3021</v>
      </c>
      <c r="W828" t="s" s="4">
        <v>3021</v>
      </c>
      <c r="X828" t="s" s="4">
        <v>3021</v>
      </c>
      <c r="Y828" t="s" s="4">
        <v>3021</v>
      </c>
      <c r="Z828" t="s" s="4">
        <v>3021</v>
      </c>
      <c r="AA828" t="s" s="4">
        <v>3021</v>
      </c>
      <c r="AB828" t="s" s="4">
        <v>3021</v>
      </c>
      <c r="AC828" t="s" s="4">
        <v>3021</v>
      </c>
      <c r="AD828" t="s" s="4">
        <v>3021</v>
      </c>
      <c r="AE828" t="s" s="4">
        <v>95</v>
      </c>
      <c r="AF828" t="s" s="4">
        <v>96</v>
      </c>
      <c r="AG828" t="s" s="4">
        <v>97</v>
      </c>
    </row>
    <row r="829" ht="45.0" customHeight="true">
      <c r="A829" t="s" s="4">
        <v>3022</v>
      </c>
      <c r="B829" t="s" s="4">
        <v>80</v>
      </c>
      <c r="C829" t="s" s="4">
        <v>81</v>
      </c>
      <c r="D829" t="s" s="4">
        <v>82</v>
      </c>
      <c r="E829" t="s" s="4">
        <v>83</v>
      </c>
      <c r="F829" t="s" s="4">
        <v>119</v>
      </c>
      <c r="G829" t="s" s="4">
        <v>120</v>
      </c>
      <c r="H829" t="s" s="4">
        <v>120</v>
      </c>
      <c r="I829" t="s" s="4">
        <v>2036</v>
      </c>
      <c r="J829" t="s" s="4">
        <v>3023</v>
      </c>
      <c r="K829" t="s" s="4">
        <v>178</v>
      </c>
      <c r="L829" t="s" s="4">
        <v>471</v>
      </c>
      <c r="M829" t="s" s="4">
        <v>90</v>
      </c>
      <c r="N829" t="s" s="4">
        <v>3024</v>
      </c>
      <c r="O829" t="s" s="4">
        <v>92</v>
      </c>
      <c r="P829" t="s" s="4">
        <v>3025</v>
      </c>
      <c r="Q829" t="s" s="4">
        <v>92</v>
      </c>
      <c r="R829" t="s" s="4">
        <v>3026</v>
      </c>
      <c r="S829" t="s" s="4">
        <v>3026</v>
      </c>
      <c r="T829" t="s" s="4">
        <v>3026</v>
      </c>
      <c r="U829" t="s" s="4">
        <v>3026</v>
      </c>
      <c r="V829" t="s" s="4">
        <v>3026</v>
      </c>
      <c r="W829" t="s" s="4">
        <v>3026</v>
      </c>
      <c r="X829" t="s" s="4">
        <v>3026</v>
      </c>
      <c r="Y829" t="s" s="4">
        <v>3026</v>
      </c>
      <c r="Z829" t="s" s="4">
        <v>3026</v>
      </c>
      <c r="AA829" t="s" s="4">
        <v>3026</v>
      </c>
      <c r="AB829" t="s" s="4">
        <v>3026</v>
      </c>
      <c r="AC829" t="s" s="4">
        <v>3026</v>
      </c>
      <c r="AD829" t="s" s="4">
        <v>3026</v>
      </c>
      <c r="AE829" t="s" s="4">
        <v>95</v>
      </c>
      <c r="AF829" t="s" s="4">
        <v>96</v>
      </c>
      <c r="AG829" t="s" s="4">
        <v>97</v>
      </c>
    </row>
    <row r="830" ht="45.0" customHeight="true">
      <c r="A830" t="s" s="4">
        <v>3027</v>
      </c>
      <c r="B830" t="s" s="4">
        <v>80</v>
      </c>
      <c r="C830" t="s" s="4">
        <v>81</v>
      </c>
      <c r="D830" t="s" s="4">
        <v>82</v>
      </c>
      <c r="E830" t="s" s="4">
        <v>83</v>
      </c>
      <c r="F830" t="s" s="4">
        <v>119</v>
      </c>
      <c r="G830" t="s" s="4">
        <v>120</v>
      </c>
      <c r="H830" t="s" s="4">
        <v>120</v>
      </c>
      <c r="I830" t="s" s="4">
        <v>2036</v>
      </c>
      <c r="J830" t="s" s="4">
        <v>1109</v>
      </c>
      <c r="K830" t="s" s="4">
        <v>430</v>
      </c>
      <c r="L830" t="s" s="4">
        <v>88</v>
      </c>
      <c r="M830" t="s" s="4">
        <v>90</v>
      </c>
      <c r="N830" t="s" s="4">
        <v>264</v>
      </c>
      <c r="O830" t="s" s="4">
        <v>92</v>
      </c>
      <c r="P830" t="s" s="4">
        <v>265</v>
      </c>
      <c r="Q830" t="s" s="4">
        <v>92</v>
      </c>
      <c r="R830" t="s" s="4">
        <v>3028</v>
      </c>
      <c r="S830" t="s" s="4">
        <v>3028</v>
      </c>
      <c r="T830" t="s" s="4">
        <v>3028</v>
      </c>
      <c r="U830" t="s" s="4">
        <v>3028</v>
      </c>
      <c r="V830" t="s" s="4">
        <v>3028</v>
      </c>
      <c r="W830" t="s" s="4">
        <v>3028</v>
      </c>
      <c r="X830" t="s" s="4">
        <v>3028</v>
      </c>
      <c r="Y830" t="s" s="4">
        <v>3028</v>
      </c>
      <c r="Z830" t="s" s="4">
        <v>3028</v>
      </c>
      <c r="AA830" t="s" s="4">
        <v>3028</v>
      </c>
      <c r="AB830" t="s" s="4">
        <v>3028</v>
      </c>
      <c r="AC830" t="s" s="4">
        <v>3028</v>
      </c>
      <c r="AD830" t="s" s="4">
        <v>3028</v>
      </c>
      <c r="AE830" t="s" s="4">
        <v>95</v>
      </c>
      <c r="AF830" t="s" s="4">
        <v>96</v>
      </c>
      <c r="AG830" t="s" s="4">
        <v>97</v>
      </c>
    </row>
    <row r="831" ht="45.0" customHeight="true">
      <c r="A831" t="s" s="4">
        <v>3029</v>
      </c>
      <c r="B831" t="s" s="4">
        <v>80</v>
      </c>
      <c r="C831" t="s" s="4">
        <v>81</v>
      </c>
      <c r="D831" t="s" s="4">
        <v>82</v>
      </c>
      <c r="E831" t="s" s="4">
        <v>83</v>
      </c>
      <c r="F831" t="s" s="4">
        <v>1413</v>
      </c>
      <c r="G831" t="s" s="4">
        <v>1414</v>
      </c>
      <c r="H831" t="s" s="4">
        <v>1414</v>
      </c>
      <c r="I831" t="s" s="4">
        <v>3030</v>
      </c>
      <c r="J831" t="s" s="4">
        <v>3031</v>
      </c>
      <c r="K831" t="s" s="4">
        <v>1130</v>
      </c>
      <c r="L831" t="s" s="4">
        <v>620</v>
      </c>
      <c r="M831" t="s" s="4">
        <v>124</v>
      </c>
      <c r="N831" t="s" s="4">
        <v>179</v>
      </c>
      <c r="O831" t="s" s="4">
        <v>92</v>
      </c>
      <c r="P831" t="s" s="4">
        <v>180</v>
      </c>
      <c r="Q831" t="s" s="4">
        <v>92</v>
      </c>
      <c r="R831" t="s" s="4">
        <v>3032</v>
      </c>
      <c r="S831" t="s" s="4">
        <v>3032</v>
      </c>
      <c r="T831" t="s" s="4">
        <v>3032</v>
      </c>
      <c r="U831" t="s" s="4">
        <v>3032</v>
      </c>
      <c r="V831" t="s" s="4">
        <v>3032</v>
      </c>
      <c r="W831" t="s" s="4">
        <v>3032</v>
      </c>
      <c r="X831" t="s" s="4">
        <v>3032</v>
      </c>
      <c r="Y831" t="s" s="4">
        <v>3032</v>
      </c>
      <c r="Z831" t="s" s="4">
        <v>3032</v>
      </c>
      <c r="AA831" t="s" s="4">
        <v>3032</v>
      </c>
      <c r="AB831" t="s" s="4">
        <v>3032</v>
      </c>
      <c r="AC831" t="s" s="4">
        <v>3032</v>
      </c>
      <c r="AD831" t="s" s="4">
        <v>3032</v>
      </c>
      <c r="AE831" t="s" s="4">
        <v>95</v>
      </c>
      <c r="AF831" t="s" s="4">
        <v>96</v>
      </c>
      <c r="AG831" t="s" s="4">
        <v>97</v>
      </c>
    </row>
    <row r="832" ht="45.0" customHeight="true">
      <c r="A832" t="s" s="4">
        <v>3033</v>
      </c>
      <c r="B832" t="s" s="4">
        <v>80</v>
      </c>
      <c r="C832" t="s" s="4">
        <v>81</v>
      </c>
      <c r="D832" t="s" s="4">
        <v>82</v>
      </c>
      <c r="E832" t="s" s="4">
        <v>83</v>
      </c>
      <c r="F832" t="s" s="4">
        <v>84</v>
      </c>
      <c r="G832" t="s" s="4">
        <v>3034</v>
      </c>
      <c r="H832" t="s" s="4">
        <v>3034</v>
      </c>
      <c r="I832" t="s" s="4">
        <v>3035</v>
      </c>
      <c r="J832" t="s" s="4">
        <v>1300</v>
      </c>
      <c r="K832" t="s" s="4">
        <v>204</v>
      </c>
      <c r="L832" t="s" s="4">
        <v>171</v>
      </c>
      <c r="M832" t="s" s="4">
        <v>90</v>
      </c>
      <c r="N832" t="s" s="4">
        <v>927</v>
      </c>
      <c r="O832" t="s" s="4">
        <v>92</v>
      </c>
      <c r="P832" t="s" s="4">
        <v>928</v>
      </c>
      <c r="Q832" t="s" s="4">
        <v>92</v>
      </c>
      <c r="R832" t="s" s="4">
        <v>3036</v>
      </c>
      <c r="S832" t="s" s="4">
        <v>3036</v>
      </c>
      <c r="T832" t="s" s="4">
        <v>3036</v>
      </c>
      <c r="U832" t="s" s="4">
        <v>3036</v>
      </c>
      <c r="V832" t="s" s="4">
        <v>3036</v>
      </c>
      <c r="W832" t="s" s="4">
        <v>3036</v>
      </c>
      <c r="X832" t="s" s="4">
        <v>3036</v>
      </c>
      <c r="Y832" t="s" s="4">
        <v>3036</v>
      </c>
      <c r="Z832" t="s" s="4">
        <v>3036</v>
      </c>
      <c r="AA832" t="s" s="4">
        <v>3036</v>
      </c>
      <c r="AB832" t="s" s="4">
        <v>3036</v>
      </c>
      <c r="AC832" t="s" s="4">
        <v>3036</v>
      </c>
      <c r="AD832" t="s" s="4">
        <v>3036</v>
      </c>
      <c r="AE832" t="s" s="4">
        <v>95</v>
      </c>
      <c r="AF832" t="s" s="4">
        <v>96</v>
      </c>
      <c r="AG832" t="s" s="4">
        <v>97</v>
      </c>
    </row>
    <row r="833" ht="45.0" customHeight="true">
      <c r="A833" t="s" s="4">
        <v>3037</v>
      </c>
      <c r="B833" t="s" s="4">
        <v>80</v>
      </c>
      <c r="C833" t="s" s="4">
        <v>81</v>
      </c>
      <c r="D833" t="s" s="4">
        <v>82</v>
      </c>
      <c r="E833" t="s" s="4">
        <v>83</v>
      </c>
      <c r="F833" t="s" s="4">
        <v>166</v>
      </c>
      <c r="G833" t="s" s="4">
        <v>618</v>
      </c>
      <c r="H833" t="s" s="4">
        <v>618</v>
      </c>
      <c r="I833" t="s" s="4">
        <v>3035</v>
      </c>
      <c r="J833" t="s" s="4">
        <v>3038</v>
      </c>
      <c r="K833" t="s" s="4">
        <v>840</v>
      </c>
      <c r="L833" t="s" s="4">
        <v>241</v>
      </c>
      <c r="M833" t="s" s="4">
        <v>90</v>
      </c>
      <c r="N833" t="s" s="4">
        <v>798</v>
      </c>
      <c r="O833" t="s" s="4">
        <v>92</v>
      </c>
      <c r="P833" t="s" s="4">
        <v>799</v>
      </c>
      <c r="Q833" t="s" s="4">
        <v>92</v>
      </c>
      <c r="R833" t="s" s="4">
        <v>3039</v>
      </c>
      <c r="S833" t="s" s="4">
        <v>3039</v>
      </c>
      <c r="T833" t="s" s="4">
        <v>3039</v>
      </c>
      <c r="U833" t="s" s="4">
        <v>3039</v>
      </c>
      <c r="V833" t="s" s="4">
        <v>3039</v>
      </c>
      <c r="W833" t="s" s="4">
        <v>3039</v>
      </c>
      <c r="X833" t="s" s="4">
        <v>3039</v>
      </c>
      <c r="Y833" t="s" s="4">
        <v>3039</v>
      </c>
      <c r="Z833" t="s" s="4">
        <v>3039</v>
      </c>
      <c r="AA833" t="s" s="4">
        <v>3039</v>
      </c>
      <c r="AB833" t="s" s="4">
        <v>3039</v>
      </c>
      <c r="AC833" t="s" s="4">
        <v>3039</v>
      </c>
      <c r="AD833" t="s" s="4">
        <v>3039</v>
      </c>
      <c r="AE833" t="s" s="4">
        <v>95</v>
      </c>
      <c r="AF833" t="s" s="4">
        <v>96</v>
      </c>
      <c r="AG833" t="s" s="4">
        <v>97</v>
      </c>
    </row>
    <row r="834" ht="45.0" customHeight="true">
      <c r="A834" t="s" s="4">
        <v>3040</v>
      </c>
      <c r="B834" t="s" s="4">
        <v>80</v>
      </c>
      <c r="C834" t="s" s="4">
        <v>81</v>
      </c>
      <c r="D834" t="s" s="4">
        <v>82</v>
      </c>
      <c r="E834" t="s" s="4">
        <v>83</v>
      </c>
      <c r="F834" t="s" s="4">
        <v>119</v>
      </c>
      <c r="G834" t="s" s="4">
        <v>120</v>
      </c>
      <c r="H834" t="s" s="4">
        <v>120</v>
      </c>
      <c r="I834" t="s" s="4">
        <v>3035</v>
      </c>
      <c r="J834" t="s" s="4">
        <v>784</v>
      </c>
      <c r="K834" t="s" s="4">
        <v>178</v>
      </c>
      <c r="L834" t="s" s="4">
        <v>178</v>
      </c>
      <c r="M834" t="s" s="4">
        <v>124</v>
      </c>
      <c r="N834" t="s" s="4">
        <v>111</v>
      </c>
      <c r="O834" t="s" s="4">
        <v>92</v>
      </c>
      <c r="P834" t="s" s="4">
        <v>111</v>
      </c>
      <c r="Q834" t="s" s="4">
        <v>92</v>
      </c>
      <c r="R834" t="s" s="4">
        <v>3041</v>
      </c>
      <c r="S834" t="s" s="4">
        <v>3041</v>
      </c>
      <c r="T834" t="s" s="4">
        <v>3041</v>
      </c>
      <c r="U834" t="s" s="4">
        <v>3041</v>
      </c>
      <c r="V834" t="s" s="4">
        <v>3041</v>
      </c>
      <c r="W834" t="s" s="4">
        <v>3041</v>
      </c>
      <c r="X834" t="s" s="4">
        <v>3041</v>
      </c>
      <c r="Y834" t="s" s="4">
        <v>3041</v>
      </c>
      <c r="Z834" t="s" s="4">
        <v>3041</v>
      </c>
      <c r="AA834" t="s" s="4">
        <v>3041</v>
      </c>
      <c r="AB834" t="s" s="4">
        <v>3041</v>
      </c>
      <c r="AC834" t="s" s="4">
        <v>3041</v>
      </c>
      <c r="AD834" t="s" s="4">
        <v>3041</v>
      </c>
      <c r="AE834" t="s" s="4">
        <v>95</v>
      </c>
      <c r="AF834" t="s" s="4">
        <v>96</v>
      </c>
      <c r="AG834" t="s" s="4">
        <v>97</v>
      </c>
    </row>
    <row r="835" ht="45.0" customHeight="true">
      <c r="A835" t="s" s="4">
        <v>3042</v>
      </c>
      <c r="B835" t="s" s="4">
        <v>80</v>
      </c>
      <c r="C835" t="s" s="4">
        <v>81</v>
      </c>
      <c r="D835" t="s" s="4">
        <v>82</v>
      </c>
      <c r="E835" t="s" s="4">
        <v>83</v>
      </c>
      <c r="F835" t="s" s="4">
        <v>227</v>
      </c>
      <c r="G835" t="s" s="4">
        <v>3043</v>
      </c>
      <c r="H835" t="s" s="4">
        <v>3043</v>
      </c>
      <c r="I835" t="s" s="4">
        <v>3030</v>
      </c>
      <c r="J835" t="s" s="4">
        <v>3044</v>
      </c>
      <c r="K835" t="s" s="4">
        <v>145</v>
      </c>
      <c r="L835" t="s" s="4">
        <v>615</v>
      </c>
      <c r="M835" t="s" s="4">
        <v>90</v>
      </c>
      <c r="N835" t="s" s="4">
        <v>172</v>
      </c>
      <c r="O835" t="s" s="4">
        <v>92</v>
      </c>
      <c r="P835" t="s" s="4">
        <v>173</v>
      </c>
      <c r="Q835" t="s" s="4">
        <v>92</v>
      </c>
      <c r="R835" t="s" s="4">
        <v>3045</v>
      </c>
      <c r="S835" t="s" s="4">
        <v>3045</v>
      </c>
      <c r="T835" t="s" s="4">
        <v>3045</v>
      </c>
      <c r="U835" t="s" s="4">
        <v>3045</v>
      </c>
      <c r="V835" t="s" s="4">
        <v>3045</v>
      </c>
      <c r="W835" t="s" s="4">
        <v>3045</v>
      </c>
      <c r="X835" t="s" s="4">
        <v>3045</v>
      </c>
      <c r="Y835" t="s" s="4">
        <v>3045</v>
      </c>
      <c r="Z835" t="s" s="4">
        <v>3045</v>
      </c>
      <c r="AA835" t="s" s="4">
        <v>3045</v>
      </c>
      <c r="AB835" t="s" s="4">
        <v>3045</v>
      </c>
      <c r="AC835" t="s" s="4">
        <v>3045</v>
      </c>
      <c r="AD835" t="s" s="4">
        <v>3045</v>
      </c>
      <c r="AE835" t="s" s="4">
        <v>95</v>
      </c>
      <c r="AF835" t="s" s="4">
        <v>96</v>
      </c>
      <c r="AG835" t="s" s="4">
        <v>97</v>
      </c>
    </row>
    <row r="836" ht="45.0" customHeight="true">
      <c r="A836" t="s" s="4">
        <v>3046</v>
      </c>
      <c r="B836" t="s" s="4">
        <v>80</v>
      </c>
      <c r="C836" t="s" s="4">
        <v>81</v>
      </c>
      <c r="D836" t="s" s="4">
        <v>82</v>
      </c>
      <c r="E836" t="s" s="4">
        <v>83</v>
      </c>
      <c r="F836" t="s" s="4">
        <v>227</v>
      </c>
      <c r="G836" t="s" s="4">
        <v>3047</v>
      </c>
      <c r="H836" t="s" s="4">
        <v>3047</v>
      </c>
      <c r="I836" t="s" s="4">
        <v>2060</v>
      </c>
      <c r="J836" t="s" s="4">
        <v>3048</v>
      </c>
      <c r="K836" t="s" s="4">
        <v>160</v>
      </c>
      <c r="L836" t="s" s="4">
        <v>1499</v>
      </c>
      <c r="M836" t="s" s="4">
        <v>124</v>
      </c>
      <c r="N836" t="s" s="4">
        <v>223</v>
      </c>
      <c r="O836" t="s" s="4">
        <v>92</v>
      </c>
      <c r="P836" t="s" s="4">
        <v>224</v>
      </c>
      <c r="Q836" t="s" s="4">
        <v>92</v>
      </c>
      <c r="R836" t="s" s="4">
        <v>3049</v>
      </c>
      <c r="S836" t="s" s="4">
        <v>3049</v>
      </c>
      <c r="T836" t="s" s="4">
        <v>3049</v>
      </c>
      <c r="U836" t="s" s="4">
        <v>3049</v>
      </c>
      <c r="V836" t="s" s="4">
        <v>3049</v>
      </c>
      <c r="W836" t="s" s="4">
        <v>3049</v>
      </c>
      <c r="X836" t="s" s="4">
        <v>3049</v>
      </c>
      <c r="Y836" t="s" s="4">
        <v>3049</v>
      </c>
      <c r="Z836" t="s" s="4">
        <v>3049</v>
      </c>
      <c r="AA836" t="s" s="4">
        <v>3049</v>
      </c>
      <c r="AB836" t="s" s="4">
        <v>3049</v>
      </c>
      <c r="AC836" t="s" s="4">
        <v>3049</v>
      </c>
      <c r="AD836" t="s" s="4">
        <v>3049</v>
      </c>
      <c r="AE836" t="s" s="4">
        <v>95</v>
      </c>
      <c r="AF836" t="s" s="4">
        <v>96</v>
      </c>
      <c r="AG836" t="s" s="4">
        <v>97</v>
      </c>
    </row>
    <row r="837" ht="45.0" customHeight="true">
      <c r="A837" t="s" s="4">
        <v>3050</v>
      </c>
      <c r="B837" t="s" s="4">
        <v>80</v>
      </c>
      <c r="C837" t="s" s="4">
        <v>81</v>
      </c>
      <c r="D837" t="s" s="4">
        <v>82</v>
      </c>
      <c r="E837" t="s" s="4">
        <v>83</v>
      </c>
      <c r="F837" t="s" s="4">
        <v>158</v>
      </c>
      <c r="G837" t="s" s="4">
        <v>159</v>
      </c>
      <c r="H837" t="s" s="4">
        <v>159</v>
      </c>
      <c r="I837" t="s" s="4">
        <v>2060</v>
      </c>
      <c r="J837" t="s" s="4">
        <v>3051</v>
      </c>
      <c r="K837" t="s" s="4">
        <v>160</v>
      </c>
      <c r="L837" t="s" s="4">
        <v>483</v>
      </c>
      <c r="M837" t="s" s="4">
        <v>124</v>
      </c>
      <c r="N837" t="s" s="4">
        <v>319</v>
      </c>
      <c r="O837" t="s" s="4">
        <v>92</v>
      </c>
      <c r="P837" t="s" s="4">
        <v>319</v>
      </c>
      <c r="Q837" t="s" s="4">
        <v>92</v>
      </c>
      <c r="R837" t="s" s="4">
        <v>3052</v>
      </c>
      <c r="S837" t="s" s="4">
        <v>3052</v>
      </c>
      <c r="T837" t="s" s="4">
        <v>3052</v>
      </c>
      <c r="U837" t="s" s="4">
        <v>3052</v>
      </c>
      <c r="V837" t="s" s="4">
        <v>3052</v>
      </c>
      <c r="W837" t="s" s="4">
        <v>3052</v>
      </c>
      <c r="X837" t="s" s="4">
        <v>3052</v>
      </c>
      <c r="Y837" t="s" s="4">
        <v>3052</v>
      </c>
      <c r="Z837" t="s" s="4">
        <v>3052</v>
      </c>
      <c r="AA837" t="s" s="4">
        <v>3052</v>
      </c>
      <c r="AB837" t="s" s="4">
        <v>3052</v>
      </c>
      <c r="AC837" t="s" s="4">
        <v>3052</v>
      </c>
      <c r="AD837" t="s" s="4">
        <v>3052</v>
      </c>
      <c r="AE837" t="s" s="4">
        <v>95</v>
      </c>
      <c r="AF837" t="s" s="4">
        <v>96</v>
      </c>
      <c r="AG837" t="s" s="4">
        <v>97</v>
      </c>
    </row>
    <row r="838" ht="45.0" customHeight="true">
      <c r="A838" t="s" s="4">
        <v>3053</v>
      </c>
      <c r="B838" t="s" s="4">
        <v>80</v>
      </c>
      <c r="C838" t="s" s="4">
        <v>81</v>
      </c>
      <c r="D838" t="s" s="4">
        <v>82</v>
      </c>
      <c r="E838" t="s" s="4">
        <v>83</v>
      </c>
      <c r="F838" t="s" s="4">
        <v>166</v>
      </c>
      <c r="G838" t="s" s="4">
        <v>202</v>
      </c>
      <c r="H838" t="s" s="4">
        <v>202</v>
      </c>
      <c r="I838" t="s" s="4">
        <v>1415</v>
      </c>
      <c r="J838" t="s" s="4">
        <v>2956</v>
      </c>
      <c r="K838" t="s" s="4">
        <v>115</v>
      </c>
      <c r="L838" t="s" s="4">
        <v>178</v>
      </c>
      <c r="M838" t="s" s="4">
        <v>90</v>
      </c>
      <c r="N838" t="s" s="4">
        <v>205</v>
      </c>
      <c r="O838" t="s" s="4">
        <v>92</v>
      </c>
      <c r="P838" t="s" s="4">
        <v>206</v>
      </c>
      <c r="Q838" t="s" s="4">
        <v>92</v>
      </c>
      <c r="R838" t="s" s="4">
        <v>3054</v>
      </c>
      <c r="S838" t="s" s="4">
        <v>3054</v>
      </c>
      <c r="T838" t="s" s="4">
        <v>3054</v>
      </c>
      <c r="U838" t="s" s="4">
        <v>3054</v>
      </c>
      <c r="V838" t="s" s="4">
        <v>3054</v>
      </c>
      <c r="W838" t="s" s="4">
        <v>3054</v>
      </c>
      <c r="X838" t="s" s="4">
        <v>3054</v>
      </c>
      <c r="Y838" t="s" s="4">
        <v>3054</v>
      </c>
      <c r="Z838" t="s" s="4">
        <v>3054</v>
      </c>
      <c r="AA838" t="s" s="4">
        <v>3054</v>
      </c>
      <c r="AB838" t="s" s="4">
        <v>3054</v>
      </c>
      <c r="AC838" t="s" s="4">
        <v>3054</v>
      </c>
      <c r="AD838" t="s" s="4">
        <v>3054</v>
      </c>
      <c r="AE838" t="s" s="4">
        <v>95</v>
      </c>
      <c r="AF838" t="s" s="4">
        <v>96</v>
      </c>
      <c r="AG838" t="s" s="4">
        <v>97</v>
      </c>
    </row>
    <row r="839" ht="45.0" customHeight="true">
      <c r="A839" t="s" s="4">
        <v>3055</v>
      </c>
      <c r="B839" t="s" s="4">
        <v>80</v>
      </c>
      <c r="C839" t="s" s="4">
        <v>81</v>
      </c>
      <c r="D839" t="s" s="4">
        <v>82</v>
      </c>
      <c r="E839" t="s" s="4">
        <v>83</v>
      </c>
      <c r="F839" t="s" s="4">
        <v>166</v>
      </c>
      <c r="G839" t="s" s="4">
        <v>202</v>
      </c>
      <c r="H839" t="s" s="4">
        <v>202</v>
      </c>
      <c r="I839" t="s" s="4">
        <v>1415</v>
      </c>
      <c r="J839" t="s" s="4">
        <v>3056</v>
      </c>
      <c r="K839" t="s" s="4">
        <v>231</v>
      </c>
      <c r="L839" t="s" s="4">
        <v>2810</v>
      </c>
      <c r="M839" t="s" s="4">
        <v>124</v>
      </c>
      <c r="N839" t="s" s="4">
        <v>195</v>
      </c>
      <c r="O839" t="s" s="4">
        <v>92</v>
      </c>
      <c r="P839" t="s" s="4">
        <v>196</v>
      </c>
      <c r="Q839" t="s" s="4">
        <v>92</v>
      </c>
      <c r="R839" t="s" s="4">
        <v>3057</v>
      </c>
      <c r="S839" t="s" s="4">
        <v>3057</v>
      </c>
      <c r="T839" t="s" s="4">
        <v>3057</v>
      </c>
      <c r="U839" t="s" s="4">
        <v>3057</v>
      </c>
      <c r="V839" t="s" s="4">
        <v>3057</v>
      </c>
      <c r="W839" t="s" s="4">
        <v>3057</v>
      </c>
      <c r="X839" t="s" s="4">
        <v>3057</v>
      </c>
      <c r="Y839" t="s" s="4">
        <v>3057</v>
      </c>
      <c r="Z839" t="s" s="4">
        <v>3057</v>
      </c>
      <c r="AA839" t="s" s="4">
        <v>3057</v>
      </c>
      <c r="AB839" t="s" s="4">
        <v>3057</v>
      </c>
      <c r="AC839" t="s" s="4">
        <v>3057</v>
      </c>
      <c r="AD839" t="s" s="4">
        <v>3057</v>
      </c>
      <c r="AE839" t="s" s="4">
        <v>95</v>
      </c>
      <c r="AF839" t="s" s="4">
        <v>96</v>
      </c>
      <c r="AG839" t="s" s="4">
        <v>97</v>
      </c>
    </row>
    <row r="840" ht="45.0" customHeight="true">
      <c r="A840" t="s" s="4">
        <v>3058</v>
      </c>
      <c r="B840" t="s" s="4">
        <v>80</v>
      </c>
      <c r="C840" t="s" s="4">
        <v>81</v>
      </c>
      <c r="D840" t="s" s="4">
        <v>82</v>
      </c>
      <c r="E840" t="s" s="4">
        <v>83</v>
      </c>
      <c r="F840" t="s" s="4">
        <v>99</v>
      </c>
      <c r="G840" t="s" s="4">
        <v>100</v>
      </c>
      <c r="H840" t="s" s="4">
        <v>100</v>
      </c>
      <c r="I840" t="s" s="4">
        <v>1415</v>
      </c>
      <c r="J840" t="s" s="4">
        <v>1532</v>
      </c>
      <c r="K840" t="s" s="4">
        <v>231</v>
      </c>
      <c r="L840" t="s" s="4">
        <v>178</v>
      </c>
      <c r="M840" t="s" s="4">
        <v>90</v>
      </c>
      <c r="N840" t="s" s="4">
        <v>179</v>
      </c>
      <c r="O840" t="s" s="4">
        <v>92</v>
      </c>
      <c r="P840" t="s" s="4">
        <v>180</v>
      </c>
      <c r="Q840" t="s" s="4">
        <v>92</v>
      </c>
      <c r="R840" t="s" s="4">
        <v>3059</v>
      </c>
      <c r="S840" t="s" s="4">
        <v>3059</v>
      </c>
      <c r="T840" t="s" s="4">
        <v>3059</v>
      </c>
      <c r="U840" t="s" s="4">
        <v>3059</v>
      </c>
      <c r="V840" t="s" s="4">
        <v>3059</v>
      </c>
      <c r="W840" t="s" s="4">
        <v>3059</v>
      </c>
      <c r="X840" t="s" s="4">
        <v>3059</v>
      </c>
      <c r="Y840" t="s" s="4">
        <v>3059</v>
      </c>
      <c r="Z840" t="s" s="4">
        <v>3059</v>
      </c>
      <c r="AA840" t="s" s="4">
        <v>3059</v>
      </c>
      <c r="AB840" t="s" s="4">
        <v>3059</v>
      </c>
      <c r="AC840" t="s" s="4">
        <v>3059</v>
      </c>
      <c r="AD840" t="s" s="4">
        <v>3059</v>
      </c>
      <c r="AE840" t="s" s="4">
        <v>95</v>
      </c>
      <c r="AF840" t="s" s="4">
        <v>96</v>
      </c>
      <c r="AG840" t="s" s="4">
        <v>97</v>
      </c>
    </row>
    <row r="841" ht="45.0" customHeight="true">
      <c r="A841" t="s" s="4">
        <v>3060</v>
      </c>
      <c r="B841" t="s" s="4">
        <v>80</v>
      </c>
      <c r="C841" t="s" s="4">
        <v>81</v>
      </c>
      <c r="D841" t="s" s="4">
        <v>82</v>
      </c>
      <c r="E841" t="s" s="4">
        <v>83</v>
      </c>
      <c r="F841" t="s" s="4">
        <v>99</v>
      </c>
      <c r="G841" t="s" s="4">
        <v>100</v>
      </c>
      <c r="H841" t="s" s="4">
        <v>100</v>
      </c>
      <c r="I841" t="s" s="4">
        <v>1415</v>
      </c>
      <c r="J841" t="s" s="4">
        <v>3061</v>
      </c>
      <c r="K841" t="s" s="4">
        <v>435</v>
      </c>
      <c r="L841" t="s" s="4">
        <v>1283</v>
      </c>
      <c r="M841" t="s" s="4">
        <v>124</v>
      </c>
      <c r="N841" t="s" s="4">
        <v>179</v>
      </c>
      <c r="O841" t="s" s="4">
        <v>92</v>
      </c>
      <c r="P841" t="s" s="4">
        <v>180</v>
      </c>
      <c r="Q841" t="s" s="4">
        <v>92</v>
      </c>
      <c r="R841" t="s" s="4">
        <v>3062</v>
      </c>
      <c r="S841" t="s" s="4">
        <v>3062</v>
      </c>
      <c r="T841" t="s" s="4">
        <v>3062</v>
      </c>
      <c r="U841" t="s" s="4">
        <v>3062</v>
      </c>
      <c r="V841" t="s" s="4">
        <v>3062</v>
      </c>
      <c r="W841" t="s" s="4">
        <v>3062</v>
      </c>
      <c r="X841" t="s" s="4">
        <v>3062</v>
      </c>
      <c r="Y841" t="s" s="4">
        <v>3062</v>
      </c>
      <c r="Z841" t="s" s="4">
        <v>3062</v>
      </c>
      <c r="AA841" t="s" s="4">
        <v>3062</v>
      </c>
      <c r="AB841" t="s" s="4">
        <v>3062</v>
      </c>
      <c r="AC841" t="s" s="4">
        <v>3062</v>
      </c>
      <c r="AD841" t="s" s="4">
        <v>3062</v>
      </c>
      <c r="AE841" t="s" s="4">
        <v>95</v>
      </c>
      <c r="AF841" t="s" s="4">
        <v>96</v>
      </c>
      <c r="AG841" t="s" s="4">
        <v>97</v>
      </c>
    </row>
    <row r="842" ht="45.0" customHeight="true">
      <c r="A842" t="s" s="4">
        <v>3063</v>
      </c>
      <c r="B842" t="s" s="4">
        <v>80</v>
      </c>
      <c r="C842" t="s" s="4">
        <v>81</v>
      </c>
      <c r="D842" t="s" s="4">
        <v>82</v>
      </c>
      <c r="E842" t="s" s="4">
        <v>83</v>
      </c>
      <c r="F842" t="s" s="4">
        <v>158</v>
      </c>
      <c r="G842" t="s" s="4">
        <v>159</v>
      </c>
      <c r="H842" t="s" s="4">
        <v>159</v>
      </c>
      <c r="I842" t="s" s="4">
        <v>1415</v>
      </c>
      <c r="J842" t="s" s="4">
        <v>3064</v>
      </c>
      <c r="K842" t="s" s="4">
        <v>1347</v>
      </c>
      <c r="L842" t="s" s="4">
        <v>88</v>
      </c>
      <c r="M842" t="s" s="4">
        <v>124</v>
      </c>
      <c r="N842" t="s" s="4">
        <v>162</v>
      </c>
      <c r="O842" t="s" s="4">
        <v>92</v>
      </c>
      <c r="P842" t="s" s="4">
        <v>163</v>
      </c>
      <c r="Q842" t="s" s="4">
        <v>92</v>
      </c>
      <c r="R842" t="s" s="4">
        <v>3065</v>
      </c>
      <c r="S842" t="s" s="4">
        <v>3065</v>
      </c>
      <c r="T842" t="s" s="4">
        <v>3065</v>
      </c>
      <c r="U842" t="s" s="4">
        <v>3065</v>
      </c>
      <c r="V842" t="s" s="4">
        <v>3065</v>
      </c>
      <c r="W842" t="s" s="4">
        <v>3065</v>
      </c>
      <c r="X842" t="s" s="4">
        <v>3065</v>
      </c>
      <c r="Y842" t="s" s="4">
        <v>3065</v>
      </c>
      <c r="Z842" t="s" s="4">
        <v>3065</v>
      </c>
      <c r="AA842" t="s" s="4">
        <v>3065</v>
      </c>
      <c r="AB842" t="s" s="4">
        <v>3065</v>
      </c>
      <c r="AC842" t="s" s="4">
        <v>3065</v>
      </c>
      <c r="AD842" t="s" s="4">
        <v>3065</v>
      </c>
      <c r="AE842" t="s" s="4">
        <v>95</v>
      </c>
      <c r="AF842" t="s" s="4">
        <v>96</v>
      </c>
      <c r="AG842" t="s" s="4">
        <v>97</v>
      </c>
    </row>
    <row r="843" ht="45.0" customHeight="true">
      <c r="A843" t="s" s="4">
        <v>3066</v>
      </c>
      <c r="B843" t="s" s="4">
        <v>80</v>
      </c>
      <c r="C843" t="s" s="4">
        <v>81</v>
      </c>
      <c r="D843" t="s" s="4">
        <v>82</v>
      </c>
      <c r="E843" t="s" s="4">
        <v>83</v>
      </c>
      <c r="F843" t="s" s="4">
        <v>99</v>
      </c>
      <c r="G843" t="s" s="4">
        <v>100</v>
      </c>
      <c r="H843" t="s" s="4">
        <v>100</v>
      </c>
      <c r="I843" t="s" s="4">
        <v>1415</v>
      </c>
      <c r="J843" t="s" s="4">
        <v>478</v>
      </c>
      <c r="K843" t="s" s="4">
        <v>3067</v>
      </c>
      <c r="L843" t="s" s="4">
        <v>3068</v>
      </c>
      <c r="M843" t="s" s="4">
        <v>124</v>
      </c>
      <c r="N843" t="s" s="4">
        <v>179</v>
      </c>
      <c r="O843" t="s" s="4">
        <v>92</v>
      </c>
      <c r="P843" t="s" s="4">
        <v>180</v>
      </c>
      <c r="Q843" t="s" s="4">
        <v>92</v>
      </c>
      <c r="R843" t="s" s="4">
        <v>3069</v>
      </c>
      <c r="S843" t="s" s="4">
        <v>3069</v>
      </c>
      <c r="T843" t="s" s="4">
        <v>3069</v>
      </c>
      <c r="U843" t="s" s="4">
        <v>3069</v>
      </c>
      <c r="V843" t="s" s="4">
        <v>3069</v>
      </c>
      <c r="W843" t="s" s="4">
        <v>3069</v>
      </c>
      <c r="X843" t="s" s="4">
        <v>3069</v>
      </c>
      <c r="Y843" t="s" s="4">
        <v>3069</v>
      </c>
      <c r="Z843" t="s" s="4">
        <v>3069</v>
      </c>
      <c r="AA843" t="s" s="4">
        <v>3069</v>
      </c>
      <c r="AB843" t="s" s="4">
        <v>3069</v>
      </c>
      <c r="AC843" t="s" s="4">
        <v>3069</v>
      </c>
      <c r="AD843" t="s" s="4">
        <v>3069</v>
      </c>
      <c r="AE843" t="s" s="4">
        <v>95</v>
      </c>
      <c r="AF843" t="s" s="4">
        <v>96</v>
      </c>
      <c r="AG843" t="s" s="4">
        <v>97</v>
      </c>
    </row>
    <row r="844" ht="45.0" customHeight="true">
      <c r="A844" t="s" s="4">
        <v>3070</v>
      </c>
      <c r="B844" t="s" s="4">
        <v>80</v>
      </c>
      <c r="C844" t="s" s="4">
        <v>81</v>
      </c>
      <c r="D844" t="s" s="4">
        <v>82</v>
      </c>
      <c r="E844" t="s" s="4">
        <v>83</v>
      </c>
      <c r="F844" t="s" s="4">
        <v>99</v>
      </c>
      <c r="G844" t="s" s="4">
        <v>100</v>
      </c>
      <c r="H844" t="s" s="4">
        <v>100</v>
      </c>
      <c r="I844" t="s" s="4">
        <v>1415</v>
      </c>
      <c r="J844" t="s" s="4">
        <v>3071</v>
      </c>
      <c r="K844" t="s" s="4">
        <v>178</v>
      </c>
      <c r="L844" t="s" s="4">
        <v>566</v>
      </c>
      <c r="M844" t="s" s="4">
        <v>124</v>
      </c>
      <c r="N844" t="s" s="4">
        <v>179</v>
      </c>
      <c r="O844" t="s" s="4">
        <v>92</v>
      </c>
      <c r="P844" t="s" s="4">
        <v>180</v>
      </c>
      <c r="Q844" t="s" s="4">
        <v>92</v>
      </c>
      <c r="R844" t="s" s="4">
        <v>3072</v>
      </c>
      <c r="S844" t="s" s="4">
        <v>3072</v>
      </c>
      <c r="T844" t="s" s="4">
        <v>3072</v>
      </c>
      <c r="U844" t="s" s="4">
        <v>3072</v>
      </c>
      <c r="V844" t="s" s="4">
        <v>3072</v>
      </c>
      <c r="W844" t="s" s="4">
        <v>3072</v>
      </c>
      <c r="X844" t="s" s="4">
        <v>3072</v>
      </c>
      <c r="Y844" t="s" s="4">
        <v>3072</v>
      </c>
      <c r="Z844" t="s" s="4">
        <v>3072</v>
      </c>
      <c r="AA844" t="s" s="4">
        <v>3072</v>
      </c>
      <c r="AB844" t="s" s="4">
        <v>3072</v>
      </c>
      <c r="AC844" t="s" s="4">
        <v>3072</v>
      </c>
      <c r="AD844" t="s" s="4">
        <v>3072</v>
      </c>
      <c r="AE844" t="s" s="4">
        <v>95</v>
      </c>
      <c r="AF844" t="s" s="4">
        <v>96</v>
      </c>
      <c r="AG844" t="s" s="4">
        <v>97</v>
      </c>
    </row>
    <row r="845" ht="45.0" customHeight="true">
      <c r="A845" t="s" s="4">
        <v>3073</v>
      </c>
      <c r="B845" t="s" s="4">
        <v>80</v>
      </c>
      <c r="C845" t="s" s="4">
        <v>81</v>
      </c>
      <c r="D845" t="s" s="4">
        <v>82</v>
      </c>
      <c r="E845" t="s" s="4">
        <v>83</v>
      </c>
      <c r="F845" t="s" s="4">
        <v>99</v>
      </c>
      <c r="G845" t="s" s="4">
        <v>100</v>
      </c>
      <c r="H845" t="s" s="4">
        <v>100</v>
      </c>
      <c r="I845" t="s" s="4">
        <v>1415</v>
      </c>
      <c r="J845" t="s" s="4">
        <v>1695</v>
      </c>
      <c r="K845" t="s" s="4">
        <v>160</v>
      </c>
      <c r="L845" t="s" s="4">
        <v>325</v>
      </c>
      <c r="M845" t="s" s="4">
        <v>90</v>
      </c>
      <c r="N845" t="s" s="4">
        <v>111</v>
      </c>
      <c r="O845" t="s" s="4">
        <v>92</v>
      </c>
      <c r="P845" t="s" s="4">
        <v>111</v>
      </c>
      <c r="Q845" t="s" s="4">
        <v>92</v>
      </c>
      <c r="R845" t="s" s="4">
        <v>3074</v>
      </c>
      <c r="S845" t="s" s="4">
        <v>3074</v>
      </c>
      <c r="T845" t="s" s="4">
        <v>3074</v>
      </c>
      <c r="U845" t="s" s="4">
        <v>3074</v>
      </c>
      <c r="V845" t="s" s="4">
        <v>3074</v>
      </c>
      <c r="W845" t="s" s="4">
        <v>3074</v>
      </c>
      <c r="X845" t="s" s="4">
        <v>3074</v>
      </c>
      <c r="Y845" t="s" s="4">
        <v>3074</v>
      </c>
      <c r="Z845" t="s" s="4">
        <v>3074</v>
      </c>
      <c r="AA845" t="s" s="4">
        <v>3074</v>
      </c>
      <c r="AB845" t="s" s="4">
        <v>3074</v>
      </c>
      <c r="AC845" t="s" s="4">
        <v>3074</v>
      </c>
      <c r="AD845" t="s" s="4">
        <v>3074</v>
      </c>
      <c r="AE845" t="s" s="4">
        <v>95</v>
      </c>
      <c r="AF845" t="s" s="4">
        <v>96</v>
      </c>
      <c r="AG845" t="s" s="4">
        <v>97</v>
      </c>
    </row>
    <row r="846" ht="45.0" customHeight="true">
      <c r="A846" t="s" s="4">
        <v>3075</v>
      </c>
      <c r="B846" t="s" s="4">
        <v>80</v>
      </c>
      <c r="C846" t="s" s="4">
        <v>81</v>
      </c>
      <c r="D846" t="s" s="4">
        <v>82</v>
      </c>
      <c r="E846" t="s" s="4">
        <v>83</v>
      </c>
      <c r="F846" t="s" s="4">
        <v>99</v>
      </c>
      <c r="G846" t="s" s="4">
        <v>100</v>
      </c>
      <c r="H846" t="s" s="4">
        <v>100</v>
      </c>
      <c r="I846" t="s" s="4">
        <v>1415</v>
      </c>
      <c r="J846" t="s" s="4">
        <v>769</v>
      </c>
      <c r="K846" t="s" s="4">
        <v>231</v>
      </c>
      <c r="L846" t="s" s="4">
        <v>690</v>
      </c>
      <c r="M846" t="s" s="4">
        <v>90</v>
      </c>
      <c r="N846" t="s" s="4">
        <v>111</v>
      </c>
      <c r="O846" t="s" s="4">
        <v>92</v>
      </c>
      <c r="P846" t="s" s="4">
        <v>111</v>
      </c>
      <c r="Q846" t="s" s="4">
        <v>92</v>
      </c>
      <c r="R846" t="s" s="4">
        <v>3076</v>
      </c>
      <c r="S846" t="s" s="4">
        <v>3076</v>
      </c>
      <c r="T846" t="s" s="4">
        <v>3076</v>
      </c>
      <c r="U846" t="s" s="4">
        <v>3076</v>
      </c>
      <c r="V846" t="s" s="4">
        <v>3076</v>
      </c>
      <c r="W846" t="s" s="4">
        <v>3076</v>
      </c>
      <c r="X846" t="s" s="4">
        <v>3076</v>
      </c>
      <c r="Y846" t="s" s="4">
        <v>3076</v>
      </c>
      <c r="Z846" t="s" s="4">
        <v>3076</v>
      </c>
      <c r="AA846" t="s" s="4">
        <v>3076</v>
      </c>
      <c r="AB846" t="s" s="4">
        <v>3076</v>
      </c>
      <c r="AC846" t="s" s="4">
        <v>3076</v>
      </c>
      <c r="AD846" t="s" s="4">
        <v>3076</v>
      </c>
      <c r="AE846" t="s" s="4">
        <v>95</v>
      </c>
      <c r="AF846" t="s" s="4">
        <v>96</v>
      </c>
      <c r="AG846" t="s" s="4">
        <v>97</v>
      </c>
    </row>
    <row r="847" ht="45.0" customHeight="true">
      <c r="A847" t="s" s="4">
        <v>3077</v>
      </c>
      <c r="B847" t="s" s="4">
        <v>80</v>
      </c>
      <c r="C847" t="s" s="4">
        <v>81</v>
      </c>
      <c r="D847" t="s" s="4">
        <v>82</v>
      </c>
      <c r="E847" t="s" s="4">
        <v>83</v>
      </c>
      <c r="F847" t="s" s="4">
        <v>99</v>
      </c>
      <c r="G847" t="s" s="4">
        <v>100</v>
      </c>
      <c r="H847" t="s" s="4">
        <v>100</v>
      </c>
      <c r="I847" t="s" s="4">
        <v>1415</v>
      </c>
      <c r="J847" t="s" s="4">
        <v>784</v>
      </c>
      <c r="K847" t="s" s="4">
        <v>3078</v>
      </c>
      <c r="L847" t="s" s="4">
        <v>178</v>
      </c>
      <c r="M847" t="s" s="4">
        <v>124</v>
      </c>
      <c r="N847" t="s" s="4">
        <v>111</v>
      </c>
      <c r="O847" t="s" s="4">
        <v>92</v>
      </c>
      <c r="P847" t="s" s="4">
        <v>111</v>
      </c>
      <c r="Q847" t="s" s="4">
        <v>92</v>
      </c>
      <c r="R847" t="s" s="4">
        <v>3079</v>
      </c>
      <c r="S847" t="s" s="4">
        <v>3079</v>
      </c>
      <c r="T847" t="s" s="4">
        <v>3079</v>
      </c>
      <c r="U847" t="s" s="4">
        <v>3079</v>
      </c>
      <c r="V847" t="s" s="4">
        <v>3079</v>
      </c>
      <c r="W847" t="s" s="4">
        <v>3079</v>
      </c>
      <c r="X847" t="s" s="4">
        <v>3079</v>
      </c>
      <c r="Y847" t="s" s="4">
        <v>3079</v>
      </c>
      <c r="Z847" t="s" s="4">
        <v>3079</v>
      </c>
      <c r="AA847" t="s" s="4">
        <v>3079</v>
      </c>
      <c r="AB847" t="s" s="4">
        <v>3079</v>
      </c>
      <c r="AC847" t="s" s="4">
        <v>3079</v>
      </c>
      <c r="AD847" t="s" s="4">
        <v>3079</v>
      </c>
      <c r="AE847" t="s" s="4">
        <v>95</v>
      </c>
      <c r="AF847" t="s" s="4">
        <v>96</v>
      </c>
      <c r="AG847" t="s" s="4">
        <v>97</v>
      </c>
    </row>
    <row r="848" ht="45.0" customHeight="true">
      <c r="A848" t="s" s="4">
        <v>3080</v>
      </c>
      <c r="B848" t="s" s="4">
        <v>80</v>
      </c>
      <c r="C848" t="s" s="4">
        <v>81</v>
      </c>
      <c r="D848" t="s" s="4">
        <v>82</v>
      </c>
      <c r="E848" t="s" s="4">
        <v>83</v>
      </c>
      <c r="F848" t="s" s="4">
        <v>336</v>
      </c>
      <c r="G848" t="s" s="4">
        <v>337</v>
      </c>
      <c r="H848" t="s" s="4">
        <v>337</v>
      </c>
      <c r="I848" t="s" s="4">
        <v>1415</v>
      </c>
      <c r="J848" t="s" s="4">
        <v>453</v>
      </c>
      <c r="K848" t="s" s="4">
        <v>1053</v>
      </c>
      <c r="L848" t="s" s="4">
        <v>748</v>
      </c>
      <c r="M848" t="s" s="4">
        <v>90</v>
      </c>
      <c r="N848" t="s" s="4">
        <v>162</v>
      </c>
      <c r="O848" t="s" s="4">
        <v>92</v>
      </c>
      <c r="P848" t="s" s="4">
        <v>163</v>
      </c>
      <c r="Q848" t="s" s="4">
        <v>92</v>
      </c>
      <c r="R848" t="s" s="4">
        <v>3081</v>
      </c>
      <c r="S848" t="s" s="4">
        <v>3081</v>
      </c>
      <c r="T848" t="s" s="4">
        <v>3081</v>
      </c>
      <c r="U848" t="s" s="4">
        <v>3081</v>
      </c>
      <c r="V848" t="s" s="4">
        <v>3081</v>
      </c>
      <c r="W848" t="s" s="4">
        <v>3081</v>
      </c>
      <c r="X848" t="s" s="4">
        <v>3081</v>
      </c>
      <c r="Y848" t="s" s="4">
        <v>3081</v>
      </c>
      <c r="Z848" t="s" s="4">
        <v>3081</v>
      </c>
      <c r="AA848" t="s" s="4">
        <v>3081</v>
      </c>
      <c r="AB848" t="s" s="4">
        <v>3081</v>
      </c>
      <c r="AC848" t="s" s="4">
        <v>3081</v>
      </c>
      <c r="AD848" t="s" s="4">
        <v>3081</v>
      </c>
      <c r="AE848" t="s" s="4">
        <v>95</v>
      </c>
      <c r="AF848" t="s" s="4">
        <v>96</v>
      </c>
      <c r="AG848" t="s" s="4">
        <v>97</v>
      </c>
    </row>
    <row r="849" ht="45.0" customHeight="true">
      <c r="A849" t="s" s="4">
        <v>3082</v>
      </c>
      <c r="B849" t="s" s="4">
        <v>80</v>
      </c>
      <c r="C849" t="s" s="4">
        <v>81</v>
      </c>
      <c r="D849" t="s" s="4">
        <v>82</v>
      </c>
      <c r="E849" t="s" s="4">
        <v>83</v>
      </c>
      <c r="F849" t="s" s="4">
        <v>166</v>
      </c>
      <c r="G849" t="s" s="4">
        <v>618</v>
      </c>
      <c r="H849" t="s" s="4">
        <v>618</v>
      </c>
      <c r="I849" t="s" s="4">
        <v>1415</v>
      </c>
      <c r="J849" t="s" s="4">
        <v>3083</v>
      </c>
      <c r="K849" t="s" s="4">
        <v>2008</v>
      </c>
      <c r="L849" t="s" s="4">
        <v>103</v>
      </c>
      <c r="M849" t="s" s="4">
        <v>90</v>
      </c>
      <c r="N849" t="s" s="4">
        <v>179</v>
      </c>
      <c r="O849" t="s" s="4">
        <v>92</v>
      </c>
      <c r="P849" t="s" s="4">
        <v>180</v>
      </c>
      <c r="Q849" t="s" s="4">
        <v>92</v>
      </c>
      <c r="R849" t="s" s="4">
        <v>3084</v>
      </c>
      <c r="S849" t="s" s="4">
        <v>3084</v>
      </c>
      <c r="T849" t="s" s="4">
        <v>3084</v>
      </c>
      <c r="U849" t="s" s="4">
        <v>3084</v>
      </c>
      <c r="V849" t="s" s="4">
        <v>3084</v>
      </c>
      <c r="W849" t="s" s="4">
        <v>3084</v>
      </c>
      <c r="X849" t="s" s="4">
        <v>3084</v>
      </c>
      <c r="Y849" t="s" s="4">
        <v>3084</v>
      </c>
      <c r="Z849" t="s" s="4">
        <v>3084</v>
      </c>
      <c r="AA849" t="s" s="4">
        <v>3084</v>
      </c>
      <c r="AB849" t="s" s="4">
        <v>3084</v>
      </c>
      <c r="AC849" t="s" s="4">
        <v>3084</v>
      </c>
      <c r="AD849" t="s" s="4">
        <v>3084</v>
      </c>
      <c r="AE849" t="s" s="4">
        <v>95</v>
      </c>
      <c r="AF849" t="s" s="4">
        <v>96</v>
      </c>
      <c r="AG849" t="s" s="4">
        <v>97</v>
      </c>
    </row>
    <row r="850" ht="45.0" customHeight="true">
      <c r="A850" t="s" s="4">
        <v>3085</v>
      </c>
      <c r="B850" t="s" s="4">
        <v>80</v>
      </c>
      <c r="C850" t="s" s="4">
        <v>81</v>
      </c>
      <c r="D850" t="s" s="4">
        <v>82</v>
      </c>
      <c r="E850" t="s" s="4">
        <v>83</v>
      </c>
      <c r="F850" t="s" s="4">
        <v>336</v>
      </c>
      <c r="G850" t="s" s="4">
        <v>337</v>
      </c>
      <c r="H850" t="s" s="4">
        <v>337</v>
      </c>
      <c r="I850" t="s" s="4">
        <v>1415</v>
      </c>
      <c r="J850" t="s" s="4">
        <v>3086</v>
      </c>
      <c r="K850" t="s" s="4">
        <v>540</v>
      </c>
      <c r="L850" t="s" s="4">
        <v>690</v>
      </c>
      <c r="M850" t="s" s="4">
        <v>90</v>
      </c>
      <c r="N850" t="s" s="4">
        <v>162</v>
      </c>
      <c r="O850" t="s" s="4">
        <v>92</v>
      </c>
      <c r="P850" t="s" s="4">
        <v>163</v>
      </c>
      <c r="Q850" t="s" s="4">
        <v>92</v>
      </c>
      <c r="R850" t="s" s="4">
        <v>3087</v>
      </c>
      <c r="S850" t="s" s="4">
        <v>3087</v>
      </c>
      <c r="T850" t="s" s="4">
        <v>3087</v>
      </c>
      <c r="U850" t="s" s="4">
        <v>3087</v>
      </c>
      <c r="V850" t="s" s="4">
        <v>3087</v>
      </c>
      <c r="W850" t="s" s="4">
        <v>3087</v>
      </c>
      <c r="X850" t="s" s="4">
        <v>3087</v>
      </c>
      <c r="Y850" t="s" s="4">
        <v>3087</v>
      </c>
      <c r="Z850" t="s" s="4">
        <v>3087</v>
      </c>
      <c r="AA850" t="s" s="4">
        <v>3087</v>
      </c>
      <c r="AB850" t="s" s="4">
        <v>3087</v>
      </c>
      <c r="AC850" t="s" s="4">
        <v>3087</v>
      </c>
      <c r="AD850" t="s" s="4">
        <v>3087</v>
      </c>
      <c r="AE850" t="s" s="4">
        <v>95</v>
      </c>
      <c r="AF850" t="s" s="4">
        <v>96</v>
      </c>
      <c r="AG850" t="s" s="4">
        <v>97</v>
      </c>
    </row>
    <row r="851" ht="45.0" customHeight="true">
      <c r="A851" t="s" s="4">
        <v>3088</v>
      </c>
      <c r="B851" t="s" s="4">
        <v>80</v>
      </c>
      <c r="C851" t="s" s="4">
        <v>81</v>
      </c>
      <c r="D851" t="s" s="4">
        <v>82</v>
      </c>
      <c r="E851" t="s" s="4">
        <v>83</v>
      </c>
      <c r="F851" t="s" s="4">
        <v>1413</v>
      </c>
      <c r="G851" t="s" s="4">
        <v>1414</v>
      </c>
      <c r="H851" t="s" s="4">
        <v>1414</v>
      </c>
      <c r="I851" t="s" s="4">
        <v>1415</v>
      </c>
      <c r="J851" t="s" s="4">
        <v>3089</v>
      </c>
      <c r="K851" t="s" s="4">
        <v>279</v>
      </c>
      <c r="L851" t="s" s="4">
        <v>280</v>
      </c>
      <c r="M851" t="s" s="4">
        <v>124</v>
      </c>
      <c r="N851" t="s" s="4">
        <v>179</v>
      </c>
      <c r="O851" t="s" s="4">
        <v>92</v>
      </c>
      <c r="P851" t="s" s="4">
        <v>180</v>
      </c>
      <c r="Q851" t="s" s="4">
        <v>92</v>
      </c>
      <c r="R851" t="s" s="4">
        <v>3090</v>
      </c>
      <c r="S851" t="s" s="4">
        <v>3090</v>
      </c>
      <c r="T851" t="s" s="4">
        <v>3090</v>
      </c>
      <c r="U851" t="s" s="4">
        <v>3090</v>
      </c>
      <c r="V851" t="s" s="4">
        <v>3090</v>
      </c>
      <c r="W851" t="s" s="4">
        <v>3090</v>
      </c>
      <c r="X851" t="s" s="4">
        <v>3090</v>
      </c>
      <c r="Y851" t="s" s="4">
        <v>3090</v>
      </c>
      <c r="Z851" t="s" s="4">
        <v>3090</v>
      </c>
      <c r="AA851" t="s" s="4">
        <v>3090</v>
      </c>
      <c r="AB851" t="s" s="4">
        <v>3090</v>
      </c>
      <c r="AC851" t="s" s="4">
        <v>3090</v>
      </c>
      <c r="AD851" t="s" s="4">
        <v>3090</v>
      </c>
      <c r="AE851" t="s" s="4">
        <v>95</v>
      </c>
      <c r="AF851" t="s" s="4">
        <v>96</v>
      </c>
      <c r="AG851" t="s" s="4">
        <v>97</v>
      </c>
    </row>
    <row r="852" ht="45.0" customHeight="true">
      <c r="A852" t="s" s="4">
        <v>3091</v>
      </c>
      <c r="B852" t="s" s="4">
        <v>80</v>
      </c>
      <c r="C852" t="s" s="4">
        <v>81</v>
      </c>
      <c r="D852" t="s" s="4">
        <v>82</v>
      </c>
      <c r="E852" t="s" s="4">
        <v>83</v>
      </c>
      <c r="F852" t="s" s="4">
        <v>158</v>
      </c>
      <c r="G852" t="s" s="4">
        <v>159</v>
      </c>
      <c r="H852" t="s" s="4">
        <v>159</v>
      </c>
      <c r="I852" t="s" s="4">
        <v>2921</v>
      </c>
      <c r="J852" t="s" s="4">
        <v>3092</v>
      </c>
      <c r="K852" t="s" s="4">
        <v>563</v>
      </c>
      <c r="L852" t="s" s="4">
        <v>763</v>
      </c>
      <c r="M852" t="s" s="4">
        <v>124</v>
      </c>
      <c r="N852" t="s" s="4">
        <v>195</v>
      </c>
      <c r="O852" t="s" s="4">
        <v>92</v>
      </c>
      <c r="P852" t="s" s="4">
        <v>196</v>
      </c>
      <c r="Q852" t="s" s="4">
        <v>92</v>
      </c>
      <c r="R852" t="s" s="4">
        <v>3093</v>
      </c>
      <c r="S852" t="s" s="4">
        <v>3093</v>
      </c>
      <c r="T852" t="s" s="4">
        <v>3093</v>
      </c>
      <c r="U852" t="s" s="4">
        <v>3093</v>
      </c>
      <c r="V852" t="s" s="4">
        <v>3093</v>
      </c>
      <c r="W852" t="s" s="4">
        <v>3093</v>
      </c>
      <c r="X852" t="s" s="4">
        <v>3093</v>
      </c>
      <c r="Y852" t="s" s="4">
        <v>3093</v>
      </c>
      <c r="Z852" t="s" s="4">
        <v>3093</v>
      </c>
      <c r="AA852" t="s" s="4">
        <v>3093</v>
      </c>
      <c r="AB852" t="s" s="4">
        <v>3093</v>
      </c>
      <c r="AC852" t="s" s="4">
        <v>3093</v>
      </c>
      <c r="AD852" t="s" s="4">
        <v>3093</v>
      </c>
      <c r="AE852" t="s" s="4">
        <v>95</v>
      </c>
      <c r="AF852" t="s" s="4">
        <v>96</v>
      </c>
      <c r="AG852" t="s" s="4">
        <v>97</v>
      </c>
    </row>
    <row r="853" ht="45.0" customHeight="true">
      <c r="A853" t="s" s="4">
        <v>3094</v>
      </c>
      <c r="B853" t="s" s="4">
        <v>80</v>
      </c>
      <c r="C853" t="s" s="4">
        <v>81</v>
      </c>
      <c r="D853" t="s" s="4">
        <v>82</v>
      </c>
      <c r="E853" t="s" s="4">
        <v>83</v>
      </c>
      <c r="F853" t="s" s="4">
        <v>336</v>
      </c>
      <c r="G853" t="s" s="4">
        <v>337</v>
      </c>
      <c r="H853" t="s" s="4">
        <v>337</v>
      </c>
      <c r="I853" t="s" s="4">
        <v>2921</v>
      </c>
      <c r="J853" t="s" s="4">
        <v>115</v>
      </c>
      <c r="K853" t="s" s="4">
        <v>230</v>
      </c>
      <c r="L853" t="s" s="4">
        <v>3095</v>
      </c>
      <c r="M853" t="s" s="4">
        <v>90</v>
      </c>
      <c r="N853" t="s" s="4">
        <v>195</v>
      </c>
      <c r="O853" t="s" s="4">
        <v>92</v>
      </c>
      <c r="P853" t="s" s="4">
        <v>196</v>
      </c>
      <c r="Q853" t="s" s="4">
        <v>92</v>
      </c>
      <c r="R853" t="s" s="4">
        <v>3096</v>
      </c>
      <c r="S853" t="s" s="4">
        <v>3096</v>
      </c>
      <c r="T853" t="s" s="4">
        <v>3096</v>
      </c>
      <c r="U853" t="s" s="4">
        <v>3096</v>
      </c>
      <c r="V853" t="s" s="4">
        <v>3096</v>
      </c>
      <c r="W853" t="s" s="4">
        <v>3096</v>
      </c>
      <c r="X853" t="s" s="4">
        <v>3096</v>
      </c>
      <c r="Y853" t="s" s="4">
        <v>3096</v>
      </c>
      <c r="Z853" t="s" s="4">
        <v>3096</v>
      </c>
      <c r="AA853" t="s" s="4">
        <v>3096</v>
      </c>
      <c r="AB853" t="s" s="4">
        <v>3096</v>
      </c>
      <c r="AC853" t="s" s="4">
        <v>3096</v>
      </c>
      <c r="AD853" t="s" s="4">
        <v>3096</v>
      </c>
      <c r="AE853" t="s" s="4">
        <v>95</v>
      </c>
      <c r="AF853" t="s" s="4">
        <v>96</v>
      </c>
      <c r="AG853" t="s" s="4">
        <v>97</v>
      </c>
    </row>
    <row r="854" ht="45.0" customHeight="true">
      <c r="A854" t="s" s="4">
        <v>3097</v>
      </c>
      <c r="B854" t="s" s="4">
        <v>80</v>
      </c>
      <c r="C854" t="s" s="4">
        <v>81</v>
      </c>
      <c r="D854" t="s" s="4">
        <v>82</v>
      </c>
      <c r="E854" t="s" s="4">
        <v>83</v>
      </c>
      <c r="F854" t="s" s="4">
        <v>158</v>
      </c>
      <c r="G854" t="s" s="4">
        <v>159</v>
      </c>
      <c r="H854" t="s" s="4">
        <v>159</v>
      </c>
      <c r="I854" t="s" s="4">
        <v>2921</v>
      </c>
      <c r="J854" t="s" s="4">
        <v>3098</v>
      </c>
      <c r="K854" t="s" s="4">
        <v>708</v>
      </c>
      <c r="L854" t="s" s="4">
        <v>145</v>
      </c>
      <c r="M854" t="s" s="4">
        <v>124</v>
      </c>
      <c r="N854" t="s" s="4">
        <v>162</v>
      </c>
      <c r="O854" t="s" s="4">
        <v>92</v>
      </c>
      <c r="P854" t="s" s="4">
        <v>163</v>
      </c>
      <c r="Q854" t="s" s="4">
        <v>92</v>
      </c>
      <c r="R854" t="s" s="4">
        <v>3099</v>
      </c>
      <c r="S854" t="s" s="4">
        <v>3099</v>
      </c>
      <c r="T854" t="s" s="4">
        <v>3099</v>
      </c>
      <c r="U854" t="s" s="4">
        <v>3099</v>
      </c>
      <c r="V854" t="s" s="4">
        <v>3099</v>
      </c>
      <c r="W854" t="s" s="4">
        <v>3099</v>
      </c>
      <c r="X854" t="s" s="4">
        <v>3099</v>
      </c>
      <c r="Y854" t="s" s="4">
        <v>3099</v>
      </c>
      <c r="Z854" t="s" s="4">
        <v>3099</v>
      </c>
      <c r="AA854" t="s" s="4">
        <v>3099</v>
      </c>
      <c r="AB854" t="s" s="4">
        <v>3099</v>
      </c>
      <c r="AC854" t="s" s="4">
        <v>3099</v>
      </c>
      <c r="AD854" t="s" s="4">
        <v>3099</v>
      </c>
      <c r="AE854" t="s" s="4">
        <v>95</v>
      </c>
      <c r="AF854" t="s" s="4">
        <v>96</v>
      </c>
      <c r="AG854" t="s" s="4">
        <v>97</v>
      </c>
    </row>
    <row r="855" ht="45.0" customHeight="true">
      <c r="A855" t="s" s="4">
        <v>3100</v>
      </c>
      <c r="B855" t="s" s="4">
        <v>80</v>
      </c>
      <c r="C855" t="s" s="4">
        <v>81</v>
      </c>
      <c r="D855" t="s" s="4">
        <v>82</v>
      </c>
      <c r="E855" t="s" s="4">
        <v>83</v>
      </c>
      <c r="F855" t="s" s="4">
        <v>119</v>
      </c>
      <c r="G855" t="s" s="4">
        <v>120</v>
      </c>
      <c r="H855" t="s" s="4">
        <v>120</v>
      </c>
      <c r="I855" t="s" s="4">
        <v>2921</v>
      </c>
      <c r="J855" t="s" s="4">
        <v>2109</v>
      </c>
      <c r="K855" t="s" s="4">
        <v>3101</v>
      </c>
      <c r="L855" t="s" s="4">
        <v>171</v>
      </c>
      <c r="M855" t="s" s="4">
        <v>90</v>
      </c>
      <c r="N855" t="s" s="4">
        <v>162</v>
      </c>
      <c r="O855" t="s" s="4">
        <v>92</v>
      </c>
      <c r="P855" t="s" s="4">
        <v>163</v>
      </c>
      <c r="Q855" t="s" s="4">
        <v>92</v>
      </c>
      <c r="R855" t="s" s="4">
        <v>3102</v>
      </c>
      <c r="S855" t="s" s="4">
        <v>3102</v>
      </c>
      <c r="T855" t="s" s="4">
        <v>3102</v>
      </c>
      <c r="U855" t="s" s="4">
        <v>3102</v>
      </c>
      <c r="V855" t="s" s="4">
        <v>3102</v>
      </c>
      <c r="W855" t="s" s="4">
        <v>3102</v>
      </c>
      <c r="X855" t="s" s="4">
        <v>3102</v>
      </c>
      <c r="Y855" t="s" s="4">
        <v>3102</v>
      </c>
      <c r="Z855" t="s" s="4">
        <v>3102</v>
      </c>
      <c r="AA855" t="s" s="4">
        <v>3102</v>
      </c>
      <c r="AB855" t="s" s="4">
        <v>3102</v>
      </c>
      <c r="AC855" t="s" s="4">
        <v>3102</v>
      </c>
      <c r="AD855" t="s" s="4">
        <v>3102</v>
      </c>
      <c r="AE855" t="s" s="4">
        <v>95</v>
      </c>
      <c r="AF855" t="s" s="4">
        <v>96</v>
      </c>
      <c r="AG855" t="s" s="4">
        <v>97</v>
      </c>
    </row>
    <row r="856" ht="45.0" customHeight="true">
      <c r="A856" t="s" s="4">
        <v>3103</v>
      </c>
      <c r="B856" t="s" s="4">
        <v>80</v>
      </c>
      <c r="C856" t="s" s="4">
        <v>81</v>
      </c>
      <c r="D856" t="s" s="4">
        <v>82</v>
      </c>
      <c r="E856" t="s" s="4">
        <v>83</v>
      </c>
      <c r="F856" t="s" s="4">
        <v>336</v>
      </c>
      <c r="G856" t="s" s="4">
        <v>337</v>
      </c>
      <c r="H856" t="s" s="4">
        <v>337</v>
      </c>
      <c r="I856" t="s" s="4">
        <v>2921</v>
      </c>
      <c r="J856" t="s" s="4">
        <v>262</v>
      </c>
      <c r="K856" t="s" s="4">
        <v>759</v>
      </c>
      <c r="L856" t="s" s="4">
        <v>620</v>
      </c>
      <c r="M856" t="s" s="4">
        <v>90</v>
      </c>
      <c r="N856" t="s" s="4">
        <v>1099</v>
      </c>
      <c r="O856" t="s" s="4">
        <v>92</v>
      </c>
      <c r="P856" t="s" s="4">
        <v>1100</v>
      </c>
      <c r="Q856" t="s" s="4">
        <v>92</v>
      </c>
      <c r="R856" t="s" s="4">
        <v>3104</v>
      </c>
      <c r="S856" t="s" s="4">
        <v>3104</v>
      </c>
      <c r="T856" t="s" s="4">
        <v>3104</v>
      </c>
      <c r="U856" t="s" s="4">
        <v>3104</v>
      </c>
      <c r="V856" t="s" s="4">
        <v>3104</v>
      </c>
      <c r="W856" t="s" s="4">
        <v>3104</v>
      </c>
      <c r="X856" t="s" s="4">
        <v>3104</v>
      </c>
      <c r="Y856" t="s" s="4">
        <v>3104</v>
      </c>
      <c r="Z856" t="s" s="4">
        <v>3104</v>
      </c>
      <c r="AA856" t="s" s="4">
        <v>3104</v>
      </c>
      <c r="AB856" t="s" s="4">
        <v>3104</v>
      </c>
      <c r="AC856" t="s" s="4">
        <v>3104</v>
      </c>
      <c r="AD856" t="s" s="4">
        <v>3104</v>
      </c>
      <c r="AE856" t="s" s="4">
        <v>95</v>
      </c>
      <c r="AF856" t="s" s="4">
        <v>96</v>
      </c>
      <c r="AG856" t="s" s="4">
        <v>97</v>
      </c>
    </row>
    <row r="857" ht="45.0" customHeight="true">
      <c r="A857" t="s" s="4">
        <v>3105</v>
      </c>
      <c r="B857" t="s" s="4">
        <v>80</v>
      </c>
      <c r="C857" t="s" s="4">
        <v>81</v>
      </c>
      <c r="D857" t="s" s="4">
        <v>82</v>
      </c>
      <c r="E857" t="s" s="4">
        <v>83</v>
      </c>
      <c r="F857" t="s" s="4">
        <v>336</v>
      </c>
      <c r="G857" t="s" s="4">
        <v>337</v>
      </c>
      <c r="H857" t="s" s="4">
        <v>337</v>
      </c>
      <c r="I857" t="s" s="4">
        <v>2921</v>
      </c>
      <c r="J857" t="s" s="4">
        <v>3106</v>
      </c>
      <c r="K857" t="s" s="4">
        <v>178</v>
      </c>
      <c r="L857" t="s" s="4">
        <v>178</v>
      </c>
      <c r="M857" t="s" s="4">
        <v>90</v>
      </c>
      <c r="N857" t="s" s="4">
        <v>195</v>
      </c>
      <c r="O857" t="s" s="4">
        <v>92</v>
      </c>
      <c r="P857" t="s" s="4">
        <v>196</v>
      </c>
      <c r="Q857" t="s" s="4">
        <v>92</v>
      </c>
      <c r="R857" t="s" s="4">
        <v>3107</v>
      </c>
      <c r="S857" t="s" s="4">
        <v>3107</v>
      </c>
      <c r="T857" t="s" s="4">
        <v>3107</v>
      </c>
      <c r="U857" t="s" s="4">
        <v>3107</v>
      </c>
      <c r="V857" t="s" s="4">
        <v>3107</v>
      </c>
      <c r="W857" t="s" s="4">
        <v>3107</v>
      </c>
      <c r="X857" t="s" s="4">
        <v>3107</v>
      </c>
      <c r="Y857" t="s" s="4">
        <v>3107</v>
      </c>
      <c r="Z857" t="s" s="4">
        <v>3107</v>
      </c>
      <c r="AA857" t="s" s="4">
        <v>3107</v>
      </c>
      <c r="AB857" t="s" s="4">
        <v>3107</v>
      </c>
      <c r="AC857" t="s" s="4">
        <v>3107</v>
      </c>
      <c r="AD857" t="s" s="4">
        <v>3107</v>
      </c>
      <c r="AE857" t="s" s="4">
        <v>95</v>
      </c>
      <c r="AF857" t="s" s="4">
        <v>96</v>
      </c>
      <c r="AG857" t="s" s="4">
        <v>97</v>
      </c>
    </row>
    <row r="858" ht="45.0" customHeight="true">
      <c r="A858" t="s" s="4">
        <v>3108</v>
      </c>
      <c r="B858" t="s" s="4">
        <v>80</v>
      </c>
      <c r="C858" t="s" s="4">
        <v>81</v>
      </c>
      <c r="D858" t="s" s="4">
        <v>82</v>
      </c>
      <c r="E858" t="s" s="4">
        <v>83</v>
      </c>
      <c r="F858" t="s" s="4">
        <v>877</v>
      </c>
      <c r="G858" t="s" s="4">
        <v>3109</v>
      </c>
      <c r="H858" t="s" s="4">
        <v>3109</v>
      </c>
      <c r="I858" t="s" s="4">
        <v>3110</v>
      </c>
      <c r="J858" t="s" s="4">
        <v>3111</v>
      </c>
      <c r="K858" t="s" s="4">
        <v>231</v>
      </c>
      <c r="L858" t="s" s="4">
        <v>2029</v>
      </c>
      <c r="M858" t="s" s="4">
        <v>90</v>
      </c>
      <c r="N858" t="s" s="4">
        <v>1071</v>
      </c>
      <c r="O858" t="s" s="4">
        <v>92</v>
      </c>
      <c r="P858" t="s" s="4">
        <v>1072</v>
      </c>
      <c r="Q858" t="s" s="4">
        <v>92</v>
      </c>
      <c r="R858" t="s" s="4">
        <v>3112</v>
      </c>
      <c r="S858" t="s" s="4">
        <v>3112</v>
      </c>
      <c r="T858" t="s" s="4">
        <v>3112</v>
      </c>
      <c r="U858" t="s" s="4">
        <v>3112</v>
      </c>
      <c r="V858" t="s" s="4">
        <v>3112</v>
      </c>
      <c r="W858" t="s" s="4">
        <v>3112</v>
      </c>
      <c r="X858" t="s" s="4">
        <v>3112</v>
      </c>
      <c r="Y858" t="s" s="4">
        <v>3112</v>
      </c>
      <c r="Z858" t="s" s="4">
        <v>3112</v>
      </c>
      <c r="AA858" t="s" s="4">
        <v>3112</v>
      </c>
      <c r="AB858" t="s" s="4">
        <v>3112</v>
      </c>
      <c r="AC858" t="s" s="4">
        <v>3112</v>
      </c>
      <c r="AD858" t="s" s="4">
        <v>3112</v>
      </c>
      <c r="AE858" t="s" s="4">
        <v>95</v>
      </c>
      <c r="AF858" t="s" s="4">
        <v>96</v>
      </c>
      <c r="AG85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44.86718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8297</v>
      </c>
      <c r="D2" t="s">
        <v>8298</v>
      </c>
      <c r="E2" t="s">
        <v>8299</v>
      </c>
      <c r="F2" t="s">
        <v>8300</v>
      </c>
      <c r="G2" t="s">
        <v>8301</v>
      </c>
    </row>
    <row r="3">
      <c r="A3" t="s" s="1">
        <v>3128</v>
      </c>
      <c r="B3" s="1"/>
      <c r="C3" t="s" s="1">
        <v>8302</v>
      </c>
      <c r="D3" t="s" s="1">
        <v>8303</v>
      </c>
      <c r="E3" t="s" s="1">
        <v>8304</v>
      </c>
      <c r="F3" t="s" s="1">
        <v>8305</v>
      </c>
      <c r="G3" t="s" s="1">
        <v>8306</v>
      </c>
    </row>
    <row r="4" ht="45.0" customHeight="true">
      <c r="A4" t="s" s="4">
        <v>94</v>
      </c>
      <c r="B4" t="s" s="4">
        <v>8307</v>
      </c>
      <c r="C4" t="s" s="4">
        <v>8308</v>
      </c>
      <c r="D4" t="s" s="4">
        <v>431</v>
      </c>
      <c r="E4" t="s" s="4">
        <v>431</v>
      </c>
      <c r="F4" t="s" s="4">
        <v>92</v>
      </c>
      <c r="G4" t="s" s="4">
        <v>3137</v>
      </c>
    </row>
    <row r="5" ht="45.0" customHeight="true">
      <c r="A5" t="s" s="4">
        <v>106</v>
      </c>
      <c r="B5" t="s" s="4">
        <v>8309</v>
      </c>
      <c r="C5" t="s" s="4">
        <v>8308</v>
      </c>
      <c r="D5" t="s" s="4">
        <v>431</v>
      </c>
      <c r="E5" t="s" s="4">
        <v>431</v>
      </c>
      <c r="F5" t="s" s="4">
        <v>92</v>
      </c>
      <c r="G5" t="s" s="4">
        <v>3137</v>
      </c>
    </row>
    <row r="6" ht="45.0" customHeight="true">
      <c r="A6" t="s" s="4">
        <v>112</v>
      </c>
      <c r="B6" t="s" s="4">
        <v>8310</v>
      </c>
      <c r="C6" t="s" s="4">
        <v>8308</v>
      </c>
      <c r="D6" t="s" s="4">
        <v>431</v>
      </c>
      <c r="E6" t="s" s="4">
        <v>431</v>
      </c>
      <c r="F6" t="s" s="4">
        <v>92</v>
      </c>
      <c r="G6" t="s" s="4">
        <v>3137</v>
      </c>
    </row>
    <row r="7" ht="45.0" customHeight="true">
      <c r="A7" t="s" s="4">
        <v>117</v>
      </c>
      <c r="B7" t="s" s="4">
        <v>8311</v>
      </c>
      <c r="C7" t="s" s="4">
        <v>8308</v>
      </c>
      <c r="D7" t="s" s="4">
        <v>431</v>
      </c>
      <c r="E7" t="s" s="4">
        <v>431</v>
      </c>
      <c r="F7" t="s" s="4">
        <v>92</v>
      </c>
      <c r="G7" t="s" s="4">
        <v>3137</v>
      </c>
    </row>
    <row r="8" ht="45.0" customHeight="true">
      <c r="A8" t="s" s="4">
        <v>125</v>
      </c>
      <c r="B8" t="s" s="4">
        <v>8312</v>
      </c>
      <c r="C8" t="s" s="4">
        <v>8308</v>
      </c>
      <c r="D8" t="s" s="4">
        <v>431</v>
      </c>
      <c r="E8" t="s" s="4">
        <v>431</v>
      </c>
      <c r="F8" t="s" s="4">
        <v>92</v>
      </c>
      <c r="G8" t="s" s="4">
        <v>3137</v>
      </c>
    </row>
    <row r="9" ht="45.0" customHeight="true">
      <c r="A9" t="s" s="4">
        <v>130</v>
      </c>
      <c r="B9" t="s" s="4">
        <v>8313</v>
      </c>
      <c r="C9" t="s" s="4">
        <v>8308</v>
      </c>
      <c r="D9" t="s" s="4">
        <v>431</v>
      </c>
      <c r="E9" t="s" s="4">
        <v>431</v>
      </c>
      <c r="F9" t="s" s="4">
        <v>92</v>
      </c>
      <c r="G9" t="s" s="4">
        <v>3137</v>
      </c>
    </row>
    <row r="10" ht="45.0" customHeight="true">
      <c r="A10" t="s" s="4">
        <v>135</v>
      </c>
      <c r="B10" t="s" s="4">
        <v>8314</v>
      </c>
      <c r="C10" t="s" s="4">
        <v>8308</v>
      </c>
      <c r="D10" t="s" s="4">
        <v>431</v>
      </c>
      <c r="E10" t="s" s="4">
        <v>431</v>
      </c>
      <c r="F10" t="s" s="4">
        <v>92</v>
      </c>
      <c r="G10" t="s" s="4">
        <v>3137</v>
      </c>
    </row>
    <row r="11" ht="45.0" customHeight="true">
      <c r="A11" t="s" s="4">
        <v>139</v>
      </c>
      <c r="B11" t="s" s="4">
        <v>8315</v>
      </c>
      <c r="C11" t="s" s="4">
        <v>8308</v>
      </c>
      <c r="D11" t="s" s="4">
        <v>431</v>
      </c>
      <c r="E11" t="s" s="4">
        <v>431</v>
      </c>
      <c r="F11" t="s" s="4">
        <v>92</v>
      </c>
      <c r="G11" t="s" s="4">
        <v>3137</v>
      </c>
    </row>
    <row r="12" ht="45.0" customHeight="true">
      <c r="A12" t="s" s="4">
        <v>146</v>
      </c>
      <c r="B12" t="s" s="4">
        <v>8316</v>
      </c>
      <c r="C12" t="s" s="4">
        <v>8308</v>
      </c>
      <c r="D12" t="s" s="4">
        <v>431</v>
      </c>
      <c r="E12" t="s" s="4">
        <v>431</v>
      </c>
      <c r="F12" t="s" s="4">
        <v>92</v>
      </c>
      <c r="G12" t="s" s="4">
        <v>3137</v>
      </c>
    </row>
    <row r="13" ht="45.0" customHeight="true">
      <c r="A13" t="s" s="4">
        <v>156</v>
      </c>
      <c r="B13" t="s" s="4">
        <v>8317</v>
      </c>
      <c r="C13" t="s" s="4">
        <v>8308</v>
      </c>
      <c r="D13" t="s" s="4">
        <v>431</v>
      </c>
      <c r="E13" t="s" s="4">
        <v>431</v>
      </c>
      <c r="F13" t="s" s="4">
        <v>92</v>
      </c>
      <c r="G13" t="s" s="4">
        <v>3137</v>
      </c>
    </row>
    <row r="14" ht="45.0" customHeight="true">
      <c r="A14" t="s" s="4">
        <v>164</v>
      </c>
      <c r="B14" t="s" s="4">
        <v>8318</v>
      </c>
      <c r="C14" t="s" s="4">
        <v>8308</v>
      </c>
      <c r="D14" t="s" s="4">
        <v>431</v>
      </c>
      <c r="E14" t="s" s="4">
        <v>431</v>
      </c>
      <c r="F14" t="s" s="4">
        <v>92</v>
      </c>
      <c r="G14" t="s" s="4">
        <v>3137</v>
      </c>
    </row>
    <row r="15" ht="45.0" customHeight="true">
      <c r="A15" t="s" s="4">
        <v>174</v>
      </c>
      <c r="B15" t="s" s="4">
        <v>8319</v>
      </c>
      <c r="C15" t="s" s="4">
        <v>8308</v>
      </c>
      <c r="D15" t="s" s="4">
        <v>431</v>
      </c>
      <c r="E15" t="s" s="4">
        <v>431</v>
      </c>
      <c r="F15" t="s" s="4">
        <v>92</v>
      </c>
      <c r="G15" t="s" s="4">
        <v>3137</v>
      </c>
    </row>
    <row r="16" ht="45.0" customHeight="true">
      <c r="A16" t="s" s="4">
        <v>181</v>
      </c>
      <c r="B16" t="s" s="4">
        <v>8320</v>
      </c>
      <c r="C16" t="s" s="4">
        <v>8308</v>
      </c>
      <c r="D16" t="s" s="4">
        <v>431</v>
      </c>
      <c r="E16" t="s" s="4">
        <v>431</v>
      </c>
      <c r="F16" t="s" s="4">
        <v>92</v>
      </c>
      <c r="G16" t="s" s="4">
        <v>3137</v>
      </c>
    </row>
    <row r="17" ht="45.0" customHeight="true">
      <c r="A17" t="s" s="4">
        <v>190</v>
      </c>
      <c r="B17" t="s" s="4">
        <v>8321</v>
      </c>
      <c r="C17" t="s" s="4">
        <v>8308</v>
      </c>
      <c r="D17" t="s" s="4">
        <v>431</v>
      </c>
      <c r="E17" t="s" s="4">
        <v>431</v>
      </c>
      <c r="F17" t="s" s="4">
        <v>92</v>
      </c>
      <c r="G17" t="s" s="4">
        <v>3137</v>
      </c>
    </row>
    <row r="18" ht="45.0" customHeight="true">
      <c r="A18" t="s" s="4">
        <v>197</v>
      </c>
      <c r="B18" t="s" s="4">
        <v>8322</v>
      </c>
      <c r="C18" t="s" s="4">
        <v>8308</v>
      </c>
      <c r="D18" t="s" s="4">
        <v>431</v>
      </c>
      <c r="E18" t="s" s="4">
        <v>431</v>
      </c>
      <c r="F18" t="s" s="4">
        <v>92</v>
      </c>
      <c r="G18" t="s" s="4">
        <v>3137</v>
      </c>
    </row>
    <row r="19" ht="45.0" customHeight="true">
      <c r="A19" t="s" s="4">
        <v>200</v>
      </c>
      <c r="B19" t="s" s="4">
        <v>8323</v>
      </c>
      <c r="C19" t="s" s="4">
        <v>8308</v>
      </c>
      <c r="D19" t="s" s="4">
        <v>431</v>
      </c>
      <c r="E19" t="s" s="4">
        <v>431</v>
      </c>
      <c r="F19" t="s" s="4">
        <v>92</v>
      </c>
      <c r="G19" t="s" s="4">
        <v>3137</v>
      </c>
    </row>
    <row r="20" ht="45.0" customHeight="true">
      <c r="A20" t="s" s="4">
        <v>207</v>
      </c>
      <c r="B20" t="s" s="4">
        <v>8324</v>
      </c>
      <c r="C20" t="s" s="4">
        <v>8308</v>
      </c>
      <c r="D20" t="s" s="4">
        <v>431</v>
      </c>
      <c r="E20" t="s" s="4">
        <v>431</v>
      </c>
      <c r="F20" t="s" s="4">
        <v>92</v>
      </c>
      <c r="G20" t="s" s="4">
        <v>3137</v>
      </c>
    </row>
    <row r="21" ht="45.0" customHeight="true">
      <c r="A21" t="s" s="4">
        <v>211</v>
      </c>
      <c r="B21" t="s" s="4">
        <v>8325</v>
      </c>
      <c r="C21" t="s" s="4">
        <v>8308</v>
      </c>
      <c r="D21" t="s" s="4">
        <v>431</v>
      </c>
      <c r="E21" t="s" s="4">
        <v>431</v>
      </c>
      <c r="F21" t="s" s="4">
        <v>92</v>
      </c>
      <c r="G21" t="s" s="4">
        <v>3137</v>
      </c>
    </row>
    <row r="22" ht="45.0" customHeight="true">
      <c r="A22" t="s" s="4">
        <v>214</v>
      </c>
      <c r="B22" t="s" s="4">
        <v>8326</v>
      </c>
      <c r="C22" t="s" s="4">
        <v>8308</v>
      </c>
      <c r="D22" t="s" s="4">
        <v>431</v>
      </c>
      <c r="E22" t="s" s="4">
        <v>431</v>
      </c>
      <c r="F22" t="s" s="4">
        <v>92</v>
      </c>
      <c r="G22" t="s" s="4">
        <v>3137</v>
      </c>
    </row>
    <row r="23" ht="45.0" customHeight="true">
      <c r="A23" t="s" s="4">
        <v>217</v>
      </c>
      <c r="B23" t="s" s="4">
        <v>8327</v>
      </c>
      <c r="C23" t="s" s="4">
        <v>8308</v>
      </c>
      <c r="D23" t="s" s="4">
        <v>431</v>
      </c>
      <c r="E23" t="s" s="4">
        <v>431</v>
      </c>
      <c r="F23" t="s" s="4">
        <v>92</v>
      </c>
      <c r="G23" t="s" s="4">
        <v>3137</v>
      </c>
    </row>
    <row r="24" ht="45.0" customHeight="true">
      <c r="A24" t="s" s="4">
        <v>225</v>
      </c>
      <c r="B24" t="s" s="4">
        <v>8328</v>
      </c>
      <c r="C24" t="s" s="4">
        <v>8308</v>
      </c>
      <c r="D24" t="s" s="4">
        <v>431</v>
      </c>
      <c r="E24" t="s" s="4">
        <v>431</v>
      </c>
      <c r="F24" t="s" s="4">
        <v>92</v>
      </c>
      <c r="G24" t="s" s="4">
        <v>3137</v>
      </c>
    </row>
    <row r="25" ht="45.0" customHeight="true">
      <c r="A25" t="s" s="4">
        <v>232</v>
      </c>
      <c r="B25" t="s" s="4">
        <v>8329</v>
      </c>
      <c r="C25" t="s" s="4">
        <v>8308</v>
      </c>
      <c r="D25" t="s" s="4">
        <v>431</v>
      </c>
      <c r="E25" t="s" s="4">
        <v>431</v>
      </c>
      <c r="F25" t="s" s="4">
        <v>92</v>
      </c>
      <c r="G25" t="s" s="4">
        <v>3137</v>
      </c>
    </row>
    <row r="26" ht="45.0" customHeight="true">
      <c r="A26" t="s" s="4">
        <v>236</v>
      </c>
      <c r="B26" t="s" s="4">
        <v>8330</v>
      </c>
      <c r="C26" t="s" s="4">
        <v>8308</v>
      </c>
      <c r="D26" t="s" s="4">
        <v>431</v>
      </c>
      <c r="E26" t="s" s="4">
        <v>431</v>
      </c>
      <c r="F26" t="s" s="4">
        <v>92</v>
      </c>
      <c r="G26" t="s" s="4">
        <v>3137</v>
      </c>
    </row>
    <row r="27" ht="45.0" customHeight="true">
      <c r="A27" t="s" s="4">
        <v>242</v>
      </c>
      <c r="B27" t="s" s="4">
        <v>8331</v>
      </c>
      <c r="C27" t="s" s="4">
        <v>8308</v>
      </c>
      <c r="D27" t="s" s="4">
        <v>431</v>
      </c>
      <c r="E27" t="s" s="4">
        <v>431</v>
      </c>
      <c r="F27" t="s" s="4">
        <v>92</v>
      </c>
      <c r="G27" t="s" s="4">
        <v>3137</v>
      </c>
    </row>
    <row r="28" ht="45.0" customHeight="true">
      <c r="A28" t="s" s="4">
        <v>251</v>
      </c>
      <c r="B28" t="s" s="4">
        <v>8332</v>
      </c>
      <c r="C28" t="s" s="4">
        <v>8308</v>
      </c>
      <c r="D28" t="s" s="4">
        <v>431</v>
      </c>
      <c r="E28" t="s" s="4">
        <v>431</v>
      </c>
      <c r="F28" t="s" s="4">
        <v>92</v>
      </c>
      <c r="G28" t="s" s="4">
        <v>3137</v>
      </c>
    </row>
    <row r="29" ht="45.0" customHeight="true">
      <c r="A29" t="s" s="4">
        <v>255</v>
      </c>
      <c r="B29" t="s" s="4">
        <v>8333</v>
      </c>
      <c r="C29" t="s" s="4">
        <v>8308</v>
      </c>
      <c r="D29" t="s" s="4">
        <v>431</v>
      </c>
      <c r="E29" t="s" s="4">
        <v>431</v>
      </c>
      <c r="F29" t="s" s="4">
        <v>92</v>
      </c>
      <c r="G29" t="s" s="4">
        <v>3137</v>
      </c>
    </row>
    <row r="30" ht="45.0" customHeight="true">
      <c r="A30" t="s" s="4">
        <v>260</v>
      </c>
      <c r="B30" t="s" s="4">
        <v>8334</v>
      </c>
      <c r="C30" t="s" s="4">
        <v>8308</v>
      </c>
      <c r="D30" t="s" s="4">
        <v>431</v>
      </c>
      <c r="E30" t="s" s="4">
        <v>431</v>
      </c>
      <c r="F30" t="s" s="4">
        <v>92</v>
      </c>
      <c r="G30" t="s" s="4">
        <v>3137</v>
      </c>
    </row>
    <row r="31" ht="45.0" customHeight="true">
      <c r="A31" t="s" s="4">
        <v>266</v>
      </c>
      <c r="B31" t="s" s="4">
        <v>8335</v>
      </c>
      <c r="C31" t="s" s="4">
        <v>8308</v>
      </c>
      <c r="D31" t="s" s="4">
        <v>431</v>
      </c>
      <c r="E31" t="s" s="4">
        <v>431</v>
      </c>
      <c r="F31" t="s" s="4">
        <v>92</v>
      </c>
      <c r="G31" t="s" s="4">
        <v>3137</v>
      </c>
    </row>
    <row r="32" ht="45.0" customHeight="true">
      <c r="A32" t="s" s="4">
        <v>272</v>
      </c>
      <c r="B32" t="s" s="4">
        <v>8336</v>
      </c>
      <c r="C32" t="s" s="4">
        <v>8308</v>
      </c>
      <c r="D32" t="s" s="4">
        <v>431</v>
      </c>
      <c r="E32" t="s" s="4">
        <v>431</v>
      </c>
      <c r="F32" t="s" s="4">
        <v>92</v>
      </c>
      <c r="G32" t="s" s="4">
        <v>3137</v>
      </c>
    </row>
    <row r="33" ht="45.0" customHeight="true">
      <c r="A33" t="s" s="4">
        <v>276</v>
      </c>
      <c r="B33" t="s" s="4">
        <v>8337</v>
      </c>
      <c r="C33" t="s" s="4">
        <v>8308</v>
      </c>
      <c r="D33" t="s" s="4">
        <v>431</v>
      </c>
      <c r="E33" t="s" s="4">
        <v>431</v>
      </c>
      <c r="F33" t="s" s="4">
        <v>92</v>
      </c>
      <c r="G33" t="s" s="4">
        <v>3137</v>
      </c>
    </row>
    <row r="34" ht="45.0" customHeight="true">
      <c r="A34" t="s" s="4">
        <v>281</v>
      </c>
      <c r="B34" t="s" s="4">
        <v>8338</v>
      </c>
      <c r="C34" t="s" s="4">
        <v>8308</v>
      </c>
      <c r="D34" t="s" s="4">
        <v>431</v>
      </c>
      <c r="E34" t="s" s="4">
        <v>431</v>
      </c>
      <c r="F34" t="s" s="4">
        <v>92</v>
      </c>
      <c r="G34" t="s" s="4">
        <v>3137</v>
      </c>
    </row>
    <row r="35" ht="45.0" customHeight="true">
      <c r="A35" t="s" s="4">
        <v>285</v>
      </c>
      <c r="B35" t="s" s="4">
        <v>8339</v>
      </c>
      <c r="C35" t="s" s="4">
        <v>8308</v>
      </c>
      <c r="D35" t="s" s="4">
        <v>431</v>
      </c>
      <c r="E35" t="s" s="4">
        <v>431</v>
      </c>
      <c r="F35" t="s" s="4">
        <v>92</v>
      </c>
      <c r="G35" t="s" s="4">
        <v>3137</v>
      </c>
    </row>
    <row r="36" ht="45.0" customHeight="true">
      <c r="A36" t="s" s="4">
        <v>290</v>
      </c>
      <c r="B36" t="s" s="4">
        <v>8340</v>
      </c>
      <c r="C36" t="s" s="4">
        <v>8308</v>
      </c>
      <c r="D36" t="s" s="4">
        <v>431</v>
      </c>
      <c r="E36" t="s" s="4">
        <v>431</v>
      </c>
      <c r="F36" t="s" s="4">
        <v>92</v>
      </c>
      <c r="G36" t="s" s="4">
        <v>3137</v>
      </c>
    </row>
    <row r="37" ht="45.0" customHeight="true">
      <c r="A37" t="s" s="4">
        <v>294</v>
      </c>
      <c r="B37" t="s" s="4">
        <v>8341</v>
      </c>
      <c r="C37" t="s" s="4">
        <v>8308</v>
      </c>
      <c r="D37" t="s" s="4">
        <v>431</v>
      </c>
      <c r="E37" t="s" s="4">
        <v>431</v>
      </c>
      <c r="F37" t="s" s="4">
        <v>92</v>
      </c>
      <c r="G37" t="s" s="4">
        <v>3137</v>
      </c>
    </row>
    <row r="38" ht="45.0" customHeight="true">
      <c r="A38" t="s" s="4">
        <v>299</v>
      </c>
      <c r="B38" t="s" s="4">
        <v>8342</v>
      </c>
      <c r="C38" t="s" s="4">
        <v>8308</v>
      </c>
      <c r="D38" t="s" s="4">
        <v>431</v>
      </c>
      <c r="E38" t="s" s="4">
        <v>431</v>
      </c>
      <c r="F38" t="s" s="4">
        <v>92</v>
      </c>
      <c r="G38" t="s" s="4">
        <v>3137</v>
      </c>
    </row>
    <row r="39" ht="45.0" customHeight="true">
      <c r="A39" t="s" s="4">
        <v>302</v>
      </c>
      <c r="B39" t="s" s="4">
        <v>8343</v>
      </c>
      <c r="C39" t="s" s="4">
        <v>8308</v>
      </c>
      <c r="D39" t="s" s="4">
        <v>431</v>
      </c>
      <c r="E39" t="s" s="4">
        <v>431</v>
      </c>
      <c r="F39" t="s" s="4">
        <v>92</v>
      </c>
      <c r="G39" t="s" s="4">
        <v>3137</v>
      </c>
    </row>
    <row r="40" ht="45.0" customHeight="true">
      <c r="A40" t="s" s="4">
        <v>308</v>
      </c>
      <c r="B40" t="s" s="4">
        <v>8344</v>
      </c>
      <c r="C40" t="s" s="4">
        <v>8308</v>
      </c>
      <c r="D40" t="s" s="4">
        <v>431</v>
      </c>
      <c r="E40" t="s" s="4">
        <v>431</v>
      </c>
      <c r="F40" t="s" s="4">
        <v>92</v>
      </c>
      <c r="G40" t="s" s="4">
        <v>3137</v>
      </c>
    </row>
    <row r="41" ht="45.0" customHeight="true">
      <c r="A41" t="s" s="4">
        <v>313</v>
      </c>
      <c r="B41" t="s" s="4">
        <v>8345</v>
      </c>
      <c r="C41" t="s" s="4">
        <v>8308</v>
      </c>
      <c r="D41" t="s" s="4">
        <v>431</v>
      </c>
      <c r="E41" t="s" s="4">
        <v>431</v>
      </c>
      <c r="F41" t="s" s="4">
        <v>92</v>
      </c>
      <c r="G41" t="s" s="4">
        <v>3137</v>
      </c>
    </row>
    <row r="42" ht="45.0" customHeight="true">
      <c r="A42" t="s" s="4">
        <v>320</v>
      </c>
      <c r="B42" t="s" s="4">
        <v>8346</v>
      </c>
      <c r="C42" t="s" s="4">
        <v>8308</v>
      </c>
      <c r="D42" t="s" s="4">
        <v>431</v>
      </c>
      <c r="E42" t="s" s="4">
        <v>431</v>
      </c>
      <c r="F42" t="s" s="4">
        <v>92</v>
      </c>
      <c r="G42" t="s" s="4">
        <v>3137</v>
      </c>
    </row>
    <row r="43" ht="45.0" customHeight="true">
      <c r="A43" t="s" s="4">
        <v>326</v>
      </c>
      <c r="B43" t="s" s="4">
        <v>8347</v>
      </c>
      <c r="C43" t="s" s="4">
        <v>8308</v>
      </c>
      <c r="D43" t="s" s="4">
        <v>431</v>
      </c>
      <c r="E43" t="s" s="4">
        <v>431</v>
      </c>
      <c r="F43" t="s" s="4">
        <v>92</v>
      </c>
      <c r="G43" t="s" s="4">
        <v>3137</v>
      </c>
    </row>
    <row r="44" ht="45.0" customHeight="true">
      <c r="A44" t="s" s="4">
        <v>331</v>
      </c>
      <c r="B44" t="s" s="4">
        <v>8348</v>
      </c>
      <c r="C44" t="s" s="4">
        <v>8308</v>
      </c>
      <c r="D44" t="s" s="4">
        <v>431</v>
      </c>
      <c r="E44" t="s" s="4">
        <v>431</v>
      </c>
      <c r="F44" t="s" s="4">
        <v>92</v>
      </c>
      <c r="G44" t="s" s="4">
        <v>3137</v>
      </c>
    </row>
    <row r="45" ht="45.0" customHeight="true">
      <c r="A45" t="s" s="4">
        <v>334</v>
      </c>
      <c r="B45" t="s" s="4">
        <v>8349</v>
      </c>
      <c r="C45" t="s" s="4">
        <v>8308</v>
      </c>
      <c r="D45" t="s" s="4">
        <v>431</v>
      </c>
      <c r="E45" t="s" s="4">
        <v>431</v>
      </c>
      <c r="F45" t="s" s="4">
        <v>92</v>
      </c>
      <c r="G45" t="s" s="4">
        <v>3137</v>
      </c>
    </row>
    <row r="46" ht="45.0" customHeight="true">
      <c r="A46" t="s" s="4">
        <v>340</v>
      </c>
      <c r="B46" t="s" s="4">
        <v>8350</v>
      </c>
      <c r="C46" t="s" s="4">
        <v>8308</v>
      </c>
      <c r="D46" t="s" s="4">
        <v>431</v>
      </c>
      <c r="E46" t="s" s="4">
        <v>431</v>
      </c>
      <c r="F46" t="s" s="4">
        <v>92</v>
      </c>
      <c r="G46" t="s" s="4">
        <v>3137</v>
      </c>
    </row>
    <row r="47" ht="45.0" customHeight="true">
      <c r="A47" t="s" s="4">
        <v>344</v>
      </c>
      <c r="B47" t="s" s="4">
        <v>8351</v>
      </c>
      <c r="C47" t="s" s="4">
        <v>8308</v>
      </c>
      <c r="D47" t="s" s="4">
        <v>431</v>
      </c>
      <c r="E47" t="s" s="4">
        <v>431</v>
      </c>
      <c r="F47" t="s" s="4">
        <v>92</v>
      </c>
      <c r="G47" t="s" s="4">
        <v>3137</v>
      </c>
    </row>
    <row r="48" ht="45.0" customHeight="true">
      <c r="A48" t="s" s="4">
        <v>348</v>
      </c>
      <c r="B48" t="s" s="4">
        <v>8352</v>
      </c>
      <c r="C48" t="s" s="4">
        <v>8308</v>
      </c>
      <c r="D48" t="s" s="4">
        <v>431</v>
      </c>
      <c r="E48" t="s" s="4">
        <v>431</v>
      </c>
      <c r="F48" t="s" s="4">
        <v>92</v>
      </c>
      <c r="G48" t="s" s="4">
        <v>3137</v>
      </c>
    </row>
    <row r="49" ht="45.0" customHeight="true">
      <c r="A49" t="s" s="4">
        <v>352</v>
      </c>
      <c r="B49" t="s" s="4">
        <v>8353</v>
      </c>
      <c r="C49" t="s" s="4">
        <v>8308</v>
      </c>
      <c r="D49" t="s" s="4">
        <v>431</v>
      </c>
      <c r="E49" t="s" s="4">
        <v>431</v>
      </c>
      <c r="F49" t="s" s="4">
        <v>92</v>
      </c>
      <c r="G49" t="s" s="4">
        <v>3137</v>
      </c>
    </row>
    <row r="50" ht="45.0" customHeight="true">
      <c r="A50" t="s" s="4">
        <v>356</v>
      </c>
      <c r="B50" t="s" s="4">
        <v>8354</v>
      </c>
      <c r="C50" t="s" s="4">
        <v>8308</v>
      </c>
      <c r="D50" t="s" s="4">
        <v>431</v>
      </c>
      <c r="E50" t="s" s="4">
        <v>431</v>
      </c>
      <c r="F50" t="s" s="4">
        <v>92</v>
      </c>
      <c r="G50" t="s" s="4">
        <v>3137</v>
      </c>
    </row>
    <row r="51" ht="45.0" customHeight="true">
      <c r="A51" t="s" s="4">
        <v>360</v>
      </c>
      <c r="B51" t="s" s="4">
        <v>8355</v>
      </c>
      <c r="C51" t="s" s="4">
        <v>8308</v>
      </c>
      <c r="D51" t="s" s="4">
        <v>431</v>
      </c>
      <c r="E51" t="s" s="4">
        <v>431</v>
      </c>
      <c r="F51" t="s" s="4">
        <v>92</v>
      </c>
      <c r="G51" t="s" s="4">
        <v>3137</v>
      </c>
    </row>
    <row r="52" ht="45.0" customHeight="true">
      <c r="A52" t="s" s="4">
        <v>365</v>
      </c>
      <c r="B52" t="s" s="4">
        <v>8356</v>
      </c>
      <c r="C52" t="s" s="4">
        <v>8308</v>
      </c>
      <c r="D52" t="s" s="4">
        <v>431</v>
      </c>
      <c r="E52" t="s" s="4">
        <v>431</v>
      </c>
      <c r="F52" t="s" s="4">
        <v>92</v>
      </c>
      <c r="G52" t="s" s="4">
        <v>3137</v>
      </c>
    </row>
    <row r="53" ht="45.0" customHeight="true">
      <c r="A53" t="s" s="4">
        <v>370</v>
      </c>
      <c r="B53" t="s" s="4">
        <v>8357</v>
      </c>
      <c r="C53" t="s" s="4">
        <v>8308</v>
      </c>
      <c r="D53" t="s" s="4">
        <v>431</v>
      </c>
      <c r="E53" t="s" s="4">
        <v>431</v>
      </c>
      <c r="F53" t="s" s="4">
        <v>92</v>
      </c>
      <c r="G53" t="s" s="4">
        <v>3137</v>
      </c>
    </row>
    <row r="54" ht="45.0" customHeight="true">
      <c r="A54" t="s" s="4">
        <v>374</v>
      </c>
      <c r="B54" t="s" s="4">
        <v>8358</v>
      </c>
      <c r="C54" t="s" s="4">
        <v>8308</v>
      </c>
      <c r="D54" t="s" s="4">
        <v>431</v>
      </c>
      <c r="E54" t="s" s="4">
        <v>431</v>
      </c>
      <c r="F54" t="s" s="4">
        <v>92</v>
      </c>
      <c r="G54" t="s" s="4">
        <v>3137</v>
      </c>
    </row>
    <row r="55" ht="45.0" customHeight="true">
      <c r="A55" t="s" s="4">
        <v>378</v>
      </c>
      <c r="B55" t="s" s="4">
        <v>8359</v>
      </c>
      <c r="C55" t="s" s="4">
        <v>8308</v>
      </c>
      <c r="D55" t="s" s="4">
        <v>431</v>
      </c>
      <c r="E55" t="s" s="4">
        <v>431</v>
      </c>
      <c r="F55" t="s" s="4">
        <v>92</v>
      </c>
      <c r="G55" t="s" s="4">
        <v>3137</v>
      </c>
    </row>
    <row r="56" ht="45.0" customHeight="true">
      <c r="A56" t="s" s="4">
        <v>383</v>
      </c>
      <c r="B56" t="s" s="4">
        <v>8360</v>
      </c>
      <c r="C56" t="s" s="4">
        <v>8308</v>
      </c>
      <c r="D56" t="s" s="4">
        <v>431</v>
      </c>
      <c r="E56" t="s" s="4">
        <v>431</v>
      </c>
      <c r="F56" t="s" s="4">
        <v>92</v>
      </c>
      <c r="G56" t="s" s="4">
        <v>3137</v>
      </c>
    </row>
    <row r="57" ht="45.0" customHeight="true">
      <c r="A57" t="s" s="4">
        <v>389</v>
      </c>
      <c r="B57" t="s" s="4">
        <v>8361</v>
      </c>
      <c r="C57" t="s" s="4">
        <v>8308</v>
      </c>
      <c r="D57" t="s" s="4">
        <v>431</v>
      </c>
      <c r="E57" t="s" s="4">
        <v>431</v>
      </c>
      <c r="F57" t="s" s="4">
        <v>92</v>
      </c>
      <c r="G57" t="s" s="4">
        <v>3137</v>
      </c>
    </row>
    <row r="58" ht="45.0" customHeight="true">
      <c r="A58" t="s" s="4">
        <v>393</v>
      </c>
      <c r="B58" t="s" s="4">
        <v>8362</v>
      </c>
      <c r="C58" t="s" s="4">
        <v>8308</v>
      </c>
      <c r="D58" t="s" s="4">
        <v>431</v>
      </c>
      <c r="E58" t="s" s="4">
        <v>431</v>
      </c>
      <c r="F58" t="s" s="4">
        <v>92</v>
      </c>
      <c r="G58" t="s" s="4">
        <v>3137</v>
      </c>
    </row>
    <row r="59" ht="45.0" customHeight="true">
      <c r="A59" t="s" s="4">
        <v>397</v>
      </c>
      <c r="B59" t="s" s="4">
        <v>8363</v>
      </c>
      <c r="C59" t="s" s="4">
        <v>8308</v>
      </c>
      <c r="D59" t="s" s="4">
        <v>431</v>
      </c>
      <c r="E59" t="s" s="4">
        <v>431</v>
      </c>
      <c r="F59" t="s" s="4">
        <v>92</v>
      </c>
      <c r="G59" t="s" s="4">
        <v>3137</v>
      </c>
    </row>
    <row r="60" ht="45.0" customHeight="true">
      <c r="A60" t="s" s="4">
        <v>402</v>
      </c>
      <c r="B60" t="s" s="4">
        <v>8364</v>
      </c>
      <c r="C60" t="s" s="4">
        <v>8308</v>
      </c>
      <c r="D60" t="s" s="4">
        <v>431</v>
      </c>
      <c r="E60" t="s" s="4">
        <v>431</v>
      </c>
      <c r="F60" t="s" s="4">
        <v>92</v>
      </c>
      <c r="G60" t="s" s="4">
        <v>3137</v>
      </c>
    </row>
    <row r="61" ht="45.0" customHeight="true">
      <c r="A61" t="s" s="4">
        <v>405</v>
      </c>
      <c r="B61" t="s" s="4">
        <v>8365</v>
      </c>
      <c r="C61" t="s" s="4">
        <v>8308</v>
      </c>
      <c r="D61" t="s" s="4">
        <v>431</v>
      </c>
      <c r="E61" t="s" s="4">
        <v>431</v>
      </c>
      <c r="F61" t="s" s="4">
        <v>92</v>
      </c>
      <c r="G61" t="s" s="4">
        <v>3137</v>
      </c>
    </row>
    <row r="62" ht="45.0" customHeight="true">
      <c r="A62" t="s" s="4">
        <v>409</v>
      </c>
      <c r="B62" t="s" s="4">
        <v>8366</v>
      </c>
      <c r="C62" t="s" s="4">
        <v>8308</v>
      </c>
      <c r="D62" t="s" s="4">
        <v>431</v>
      </c>
      <c r="E62" t="s" s="4">
        <v>431</v>
      </c>
      <c r="F62" t="s" s="4">
        <v>92</v>
      </c>
      <c r="G62" t="s" s="4">
        <v>3137</v>
      </c>
    </row>
    <row r="63" ht="45.0" customHeight="true">
      <c r="A63" t="s" s="4">
        <v>414</v>
      </c>
      <c r="B63" t="s" s="4">
        <v>8367</v>
      </c>
      <c r="C63" t="s" s="4">
        <v>8308</v>
      </c>
      <c r="D63" t="s" s="4">
        <v>431</v>
      </c>
      <c r="E63" t="s" s="4">
        <v>431</v>
      </c>
      <c r="F63" t="s" s="4">
        <v>92</v>
      </c>
      <c r="G63" t="s" s="4">
        <v>3137</v>
      </c>
    </row>
    <row r="64" ht="45.0" customHeight="true">
      <c r="A64" t="s" s="4">
        <v>418</v>
      </c>
      <c r="B64" t="s" s="4">
        <v>8368</v>
      </c>
      <c r="C64" t="s" s="4">
        <v>8308</v>
      </c>
      <c r="D64" t="s" s="4">
        <v>431</v>
      </c>
      <c r="E64" t="s" s="4">
        <v>431</v>
      </c>
      <c r="F64" t="s" s="4">
        <v>92</v>
      </c>
      <c r="G64" t="s" s="4">
        <v>3137</v>
      </c>
    </row>
    <row r="65" ht="45.0" customHeight="true">
      <c r="A65" t="s" s="4">
        <v>422</v>
      </c>
      <c r="B65" t="s" s="4">
        <v>8369</v>
      </c>
      <c r="C65" t="s" s="4">
        <v>8308</v>
      </c>
      <c r="D65" t="s" s="4">
        <v>431</v>
      </c>
      <c r="E65" t="s" s="4">
        <v>431</v>
      </c>
      <c r="F65" t="s" s="4">
        <v>92</v>
      </c>
      <c r="G65" t="s" s="4">
        <v>3137</v>
      </c>
    </row>
    <row r="66" ht="45.0" customHeight="true">
      <c r="A66" t="s" s="4">
        <v>432</v>
      </c>
      <c r="B66" t="s" s="4">
        <v>8370</v>
      </c>
      <c r="C66" t="s" s="4">
        <v>8308</v>
      </c>
      <c r="D66" t="s" s="4">
        <v>431</v>
      </c>
      <c r="E66" t="s" s="4">
        <v>431</v>
      </c>
      <c r="F66" t="s" s="4">
        <v>92</v>
      </c>
      <c r="G66" t="s" s="4">
        <v>3137</v>
      </c>
    </row>
    <row r="67" ht="45.0" customHeight="true">
      <c r="A67" t="s" s="4">
        <v>436</v>
      </c>
      <c r="B67" t="s" s="4">
        <v>8371</v>
      </c>
      <c r="C67" t="s" s="4">
        <v>8308</v>
      </c>
      <c r="D67" t="s" s="4">
        <v>431</v>
      </c>
      <c r="E67" t="s" s="4">
        <v>431</v>
      </c>
      <c r="F67" t="s" s="4">
        <v>92</v>
      </c>
      <c r="G67" t="s" s="4">
        <v>3137</v>
      </c>
    </row>
    <row r="68" ht="45.0" customHeight="true">
      <c r="A68" t="s" s="4">
        <v>440</v>
      </c>
      <c r="B68" t="s" s="4">
        <v>8372</v>
      </c>
      <c r="C68" t="s" s="4">
        <v>8308</v>
      </c>
      <c r="D68" t="s" s="4">
        <v>431</v>
      </c>
      <c r="E68" t="s" s="4">
        <v>431</v>
      </c>
      <c r="F68" t="s" s="4">
        <v>92</v>
      </c>
      <c r="G68" t="s" s="4">
        <v>3137</v>
      </c>
    </row>
    <row r="69" ht="45.0" customHeight="true">
      <c r="A69" t="s" s="4">
        <v>444</v>
      </c>
      <c r="B69" t="s" s="4">
        <v>8373</v>
      </c>
      <c r="C69" t="s" s="4">
        <v>8308</v>
      </c>
      <c r="D69" t="s" s="4">
        <v>431</v>
      </c>
      <c r="E69" t="s" s="4">
        <v>431</v>
      </c>
      <c r="F69" t="s" s="4">
        <v>92</v>
      </c>
      <c r="G69" t="s" s="4">
        <v>3137</v>
      </c>
    </row>
    <row r="70" ht="45.0" customHeight="true">
      <c r="A70" t="s" s="4">
        <v>447</v>
      </c>
      <c r="B70" t="s" s="4">
        <v>8374</v>
      </c>
      <c r="C70" t="s" s="4">
        <v>8308</v>
      </c>
      <c r="D70" t="s" s="4">
        <v>431</v>
      </c>
      <c r="E70" t="s" s="4">
        <v>431</v>
      </c>
      <c r="F70" t="s" s="4">
        <v>92</v>
      </c>
      <c r="G70" t="s" s="4">
        <v>3137</v>
      </c>
    </row>
    <row r="71" ht="45.0" customHeight="true">
      <c r="A71" t="s" s="4">
        <v>451</v>
      </c>
      <c r="B71" t="s" s="4">
        <v>8375</v>
      </c>
      <c r="C71" t="s" s="4">
        <v>8308</v>
      </c>
      <c r="D71" t="s" s="4">
        <v>431</v>
      </c>
      <c r="E71" t="s" s="4">
        <v>431</v>
      </c>
      <c r="F71" t="s" s="4">
        <v>92</v>
      </c>
      <c r="G71" t="s" s="4">
        <v>3137</v>
      </c>
    </row>
    <row r="72" ht="45.0" customHeight="true">
      <c r="A72" t="s" s="4">
        <v>454</v>
      </c>
      <c r="B72" t="s" s="4">
        <v>8376</v>
      </c>
      <c r="C72" t="s" s="4">
        <v>8308</v>
      </c>
      <c r="D72" t="s" s="4">
        <v>431</v>
      </c>
      <c r="E72" t="s" s="4">
        <v>431</v>
      </c>
      <c r="F72" t="s" s="4">
        <v>92</v>
      </c>
      <c r="G72" t="s" s="4">
        <v>3137</v>
      </c>
    </row>
    <row r="73" ht="45.0" customHeight="true">
      <c r="A73" t="s" s="4">
        <v>459</v>
      </c>
      <c r="B73" t="s" s="4">
        <v>8377</v>
      </c>
      <c r="C73" t="s" s="4">
        <v>8308</v>
      </c>
      <c r="D73" t="s" s="4">
        <v>431</v>
      </c>
      <c r="E73" t="s" s="4">
        <v>431</v>
      </c>
      <c r="F73" t="s" s="4">
        <v>92</v>
      </c>
      <c r="G73" t="s" s="4">
        <v>3137</v>
      </c>
    </row>
    <row r="74" ht="45.0" customHeight="true">
      <c r="A74" t="s" s="4">
        <v>463</v>
      </c>
      <c r="B74" t="s" s="4">
        <v>8378</v>
      </c>
      <c r="C74" t="s" s="4">
        <v>8308</v>
      </c>
      <c r="D74" t="s" s="4">
        <v>431</v>
      </c>
      <c r="E74" t="s" s="4">
        <v>431</v>
      </c>
      <c r="F74" t="s" s="4">
        <v>92</v>
      </c>
      <c r="G74" t="s" s="4">
        <v>3137</v>
      </c>
    </row>
    <row r="75" ht="45.0" customHeight="true">
      <c r="A75" t="s" s="4">
        <v>467</v>
      </c>
      <c r="B75" t="s" s="4">
        <v>8379</v>
      </c>
      <c r="C75" t="s" s="4">
        <v>8308</v>
      </c>
      <c r="D75" t="s" s="4">
        <v>431</v>
      </c>
      <c r="E75" t="s" s="4">
        <v>431</v>
      </c>
      <c r="F75" t="s" s="4">
        <v>92</v>
      </c>
      <c r="G75" t="s" s="4">
        <v>3137</v>
      </c>
    </row>
    <row r="76" ht="45.0" customHeight="true">
      <c r="A76" t="s" s="4">
        <v>472</v>
      </c>
      <c r="B76" t="s" s="4">
        <v>8380</v>
      </c>
      <c r="C76" t="s" s="4">
        <v>8308</v>
      </c>
      <c r="D76" t="s" s="4">
        <v>431</v>
      </c>
      <c r="E76" t="s" s="4">
        <v>431</v>
      </c>
      <c r="F76" t="s" s="4">
        <v>92</v>
      </c>
      <c r="G76" t="s" s="4">
        <v>3137</v>
      </c>
    </row>
    <row r="77" ht="45.0" customHeight="true">
      <c r="A77" t="s" s="4">
        <v>476</v>
      </c>
      <c r="B77" t="s" s="4">
        <v>8381</v>
      </c>
      <c r="C77" t="s" s="4">
        <v>8308</v>
      </c>
      <c r="D77" t="s" s="4">
        <v>431</v>
      </c>
      <c r="E77" t="s" s="4">
        <v>431</v>
      </c>
      <c r="F77" t="s" s="4">
        <v>92</v>
      </c>
      <c r="G77" t="s" s="4">
        <v>3137</v>
      </c>
    </row>
    <row r="78" ht="45.0" customHeight="true">
      <c r="A78" t="s" s="4">
        <v>480</v>
      </c>
      <c r="B78" t="s" s="4">
        <v>8382</v>
      </c>
      <c r="C78" t="s" s="4">
        <v>8308</v>
      </c>
      <c r="D78" t="s" s="4">
        <v>431</v>
      </c>
      <c r="E78" t="s" s="4">
        <v>431</v>
      </c>
      <c r="F78" t="s" s="4">
        <v>92</v>
      </c>
      <c r="G78" t="s" s="4">
        <v>3137</v>
      </c>
    </row>
    <row r="79" ht="45.0" customHeight="true">
      <c r="A79" t="s" s="4">
        <v>484</v>
      </c>
      <c r="B79" t="s" s="4">
        <v>8383</v>
      </c>
      <c r="C79" t="s" s="4">
        <v>8308</v>
      </c>
      <c r="D79" t="s" s="4">
        <v>431</v>
      </c>
      <c r="E79" t="s" s="4">
        <v>431</v>
      </c>
      <c r="F79" t="s" s="4">
        <v>92</v>
      </c>
      <c r="G79" t="s" s="4">
        <v>3137</v>
      </c>
    </row>
    <row r="80" ht="45.0" customHeight="true">
      <c r="A80" t="s" s="4">
        <v>488</v>
      </c>
      <c r="B80" t="s" s="4">
        <v>8384</v>
      </c>
      <c r="C80" t="s" s="4">
        <v>8308</v>
      </c>
      <c r="D80" t="s" s="4">
        <v>431</v>
      </c>
      <c r="E80" t="s" s="4">
        <v>431</v>
      </c>
      <c r="F80" t="s" s="4">
        <v>92</v>
      </c>
      <c r="G80" t="s" s="4">
        <v>3137</v>
      </c>
    </row>
    <row r="81" ht="45.0" customHeight="true">
      <c r="A81" t="s" s="4">
        <v>491</v>
      </c>
      <c r="B81" t="s" s="4">
        <v>8385</v>
      </c>
      <c r="C81" t="s" s="4">
        <v>8308</v>
      </c>
      <c r="D81" t="s" s="4">
        <v>431</v>
      </c>
      <c r="E81" t="s" s="4">
        <v>431</v>
      </c>
      <c r="F81" t="s" s="4">
        <v>92</v>
      </c>
      <c r="G81" t="s" s="4">
        <v>3137</v>
      </c>
    </row>
    <row r="82" ht="45.0" customHeight="true">
      <c r="A82" t="s" s="4">
        <v>495</v>
      </c>
      <c r="B82" t="s" s="4">
        <v>8386</v>
      </c>
      <c r="C82" t="s" s="4">
        <v>8308</v>
      </c>
      <c r="D82" t="s" s="4">
        <v>431</v>
      </c>
      <c r="E82" t="s" s="4">
        <v>431</v>
      </c>
      <c r="F82" t="s" s="4">
        <v>92</v>
      </c>
      <c r="G82" t="s" s="4">
        <v>3137</v>
      </c>
    </row>
    <row r="83" ht="45.0" customHeight="true">
      <c r="A83" t="s" s="4">
        <v>499</v>
      </c>
      <c r="B83" t="s" s="4">
        <v>8387</v>
      </c>
      <c r="C83" t="s" s="4">
        <v>8308</v>
      </c>
      <c r="D83" t="s" s="4">
        <v>431</v>
      </c>
      <c r="E83" t="s" s="4">
        <v>431</v>
      </c>
      <c r="F83" t="s" s="4">
        <v>92</v>
      </c>
      <c r="G83" t="s" s="4">
        <v>3137</v>
      </c>
    </row>
    <row r="84" ht="45.0" customHeight="true">
      <c r="A84" t="s" s="4">
        <v>502</v>
      </c>
      <c r="B84" t="s" s="4">
        <v>8388</v>
      </c>
      <c r="C84" t="s" s="4">
        <v>8308</v>
      </c>
      <c r="D84" t="s" s="4">
        <v>431</v>
      </c>
      <c r="E84" t="s" s="4">
        <v>431</v>
      </c>
      <c r="F84" t="s" s="4">
        <v>92</v>
      </c>
      <c r="G84" t="s" s="4">
        <v>3137</v>
      </c>
    </row>
    <row r="85" ht="45.0" customHeight="true">
      <c r="A85" t="s" s="4">
        <v>507</v>
      </c>
      <c r="B85" t="s" s="4">
        <v>8389</v>
      </c>
      <c r="C85" t="s" s="4">
        <v>8308</v>
      </c>
      <c r="D85" t="s" s="4">
        <v>431</v>
      </c>
      <c r="E85" t="s" s="4">
        <v>431</v>
      </c>
      <c r="F85" t="s" s="4">
        <v>92</v>
      </c>
      <c r="G85" t="s" s="4">
        <v>3137</v>
      </c>
    </row>
    <row r="86" ht="45.0" customHeight="true">
      <c r="A86" t="s" s="4">
        <v>510</v>
      </c>
      <c r="B86" t="s" s="4">
        <v>8390</v>
      </c>
      <c r="C86" t="s" s="4">
        <v>8308</v>
      </c>
      <c r="D86" t="s" s="4">
        <v>431</v>
      </c>
      <c r="E86" t="s" s="4">
        <v>431</v>
      </c>
      <c r="F86" t="s" s="4">
        <v>92</v>
      </c>
      <c r="G86" t="s" s="4">
        <v>3137</v>
      </c>
    </row>
    <row r="87" ht="45.0" customHeight="true">
      <c r="A87" t="s" s="4">
        <v>515</v>
      </c>
      <c r="B87" t="s" s="4">
        <v>8391</v>
      </c>
      <c r="C87" t="s" s="4">
        <v>8308</v>
      </c>
      <c r="D87" t="s" s="4">
        <v>431</v>
      </c>
      <c r="E87" t="s" s="4">
        <v>431</v>
      </c>
      <c r="F87" t="s" s="4">
        <v>92</v>
      </c>
      <c r="G87" t="s" s="4">
        <v>3137</v>
      </c>
    </row>
    <row r="88" ht="45.0" customHeight="true">
      <c r="A88" t="s" s="4">
        <v>517</v>
      </c>
      <c r="B88" t="s" s="4">
        <v>8392</v>
      </c>
      <c r="C88" t="s" s="4">
        <v>8308</v>
      </c>
      <c r="D88" t="s" s="4">
        <v>431</v>
      </c>
      <c r="E88" t="s" s="4">
        <v>431</v>
      </c>
      <c r="F88" t="s" s="4">
        <v>92</v>
      </c>
      <c r="G88" t="s" s="4">
        <v>3137</v>
      </c>
    </row>
    <row r="89" ht="45.0" customHeight="true">
      <c r="A89" t="s" s="4">
        <v>521</v>
      </c>
      <c r="B89" t="s" s="4">
        <v>8393</v>
      </c>
      <c r="C89" t="s" s="4">
        <v>8308</v>
      </c>
      <c r="D89" t="s" s="4">
        <v>431</v>
      </c>
      <c r="E89" t="s" s="4">
        <v>431</v>
      </c>
      <c r="F89" t="s" s="4">
        <v>92</v>
      </c>
      <c r="G89" t="s" s="4">
        <v>3137</v>
      </c>
    </row>
    <row r="90" ht="45.0" customHeight="true">
      <c r="A90" t="s" s="4">
        <v>524</v>
      </c>
      <c r="B90" t="s" s="4">
        <v>8394</v>
      </c>
      <c r="C90" t="s" s="4">
        <v>8308</v>
      </c>
      <c r="D90" t="s" s="4">
        <v>431</v>
      </c>
      <c r="E90" t="s" s="4">
        <v>431</v>
      </c>
      <c r="F90" t="s" s="4">
        <v>92</v>
      </c>
      <c r="G90" t="s" s="4">
        <v>3137</v>
      </c>
    </row>
    <row r="91" ht="45.0" customHeight="true">
      <c r="A91" t="s" s="4">
        <v>527</v>
      </c>
      <c r="B91" t="s" s="4">
        <v>8395</v>
      </c>
      <c r="C91" t="s" s="4">
        <v>8308</v>
      </c>
      <c r="D91" t="s" s="4">
        <v>431</v>
      </c>
      <c r="E91" t="s" s="4">
        <v>431</v>
      </c>
      <c r="F91" t="s" s="4">
        <v>92</v>
      </c>
      <c r="G91" t="s" s="4">
        <v>3137</v>
      </c>
    </row>
    <row r="92" ht="45.0" customHeight="true">
      <c r="A92" t="s" s="4">
        <v>531</v>
      </c>
      <c r="B92" t="s" s="4">
        <v>8396</v>
      </c>
      <c r="C92" t="s" s="4">
        <v>8308</v>
      </c>
      <c r="D92" t="s" s="4">
        <v>431</v>
      </c>
      <c r="E92" t="s" s="4">
        <v>431</v>
      </c>
      <c r="F92" t="s" s="4">
        <v>92</v>
      </c>
      <c r="G92" t="s" s="4">
        <v>3137</v>
      </c>
    </row>
    <row r="93" ht="45.0" customHeight="true">
      <c r="A93" t="s" s="4">
        <v>535</v>
      </c>
      <c r="B93" t="s" s="4">
        <v>8397</v>
      </c>
      <c r="C93" t="s" s="4">
        <v>8308</v>
      </c>
      <c r="D93" t="s" s="4">
        <v>431</v>
      </c>
      <c r="E93" t="s" s="4">
        <v>431</v>
      </c>
      <c r="F93" t="s" s="4">
        <v>92</v>
      </c>
      <c r="G93" t="s" s="4">
        <v>3137</v>
      </c>
    </row>
    <row r="94" ht="45.0" customHeight="true">
      <c r="A94" t="s" s="4">
        <v>541</v>
      </c>
      <c r="B94" t="s" s="4">
        <v>8398</v>
      </c>
      <c r="C94" t="s" s="4">
        <v>8308</v>
      </c>
      <c r="D94" t="s" s="4">
        <v>431</v>
      </c>
      <c r="E94" t="s" s="4">
        <v>431</v>
      </c>
      <c r="F94" t="s" s="4">
        <v>92</v>
      </c>
      <c r="G94" t="s" s="4">
        <v>3137</v>
      </c>
    </row>
    <row r="95" ht="45.0" customHeight="true">
      <c r="A95" t="s" s="4">
        <v>546</v>
      </c>
      <c r="B95" t="s" s="4">
        <v>8399</v>
      </c>
      <c r="C95" t="s" s="4">
        <v>8308</v>
      </c>
      <c r="D95" t="s" s="4">
        <v>431</v>
      </c>
      <c r="E95" t="s" s="4">
        <v>431</v>
      </c>
      <c r="F95" t="s" s="4">
        <v>92</v>
      </c>
      <c r="G95" t="s" s="4">
        <v>3137</v>
      </c>
    </row>
    <row r="96" ht="45.0" customHeight="true">
      <c r="A96" t="s" s="4">
        <v>549</v>
      </c>
      <c r="B96" t="s" s="4">
        <v>8400</v>
      </c>
      <c r="C96" t="s" s="4">
        <v>8308</v>
      </c>
      <c r="D96" t="s" s="4">
        <v>431</v>
      </c>
      <c r="E96" t="s" s="4">
        <v>431</v>
      </c>
      <c r="F96" t="s" s="4">
        <v>92</v>
      </c>
      <c r="G96" t="s" s="4">
        <v>3137</v>
      </c>
    </row>
    <row r="97" ht="45.0" customHeight="true">
      <c r="A97" t="s" s="4">
        <v>552</v>
      </c>
      <c r="B97" t="s" s="4">
        <v>8401</v>
      </c>
      <c r="C97" t="s" s="4">
        <v>8308</v>
      </c>
      <c r="D97" t="s" s="4">
        <v>431</v>
      </c>
      <c r="E97" t="s" s="4">
        <v>431</v>
      </c>
      <c r="F97" t="s" s="4">
        <v>92</v>
      </c>
      <c r="G97" t="s" s="4">
        <v>3137</v>
      </c>
    </row>
    <row r="98" ht="45.0" customHeight="true">
      <c r="A98" t="s" s="4">
        <v>556</v>
      </c>
      <c r="B98" t="s" s="4">
        <v>8402</v>
      </c>
      <c r="C98" t="s" s="4">
        <v>8308</v>
      </c>
      <c r="D98" t="s" s="4">
        <v>431</v>
      </c>
      <c r="E98" t="s" s="4">
        <v>431</v>
      </c>
      <c r="F98" t="s" s="4">
        <v>92</v>
      </c>
      <c r="G98" t="s" s="4">
        <v>3137</v>
      </c>
    </row>
    <row r="99" ht="45.0" customHeight="true">
      <c r="A99" t="s" s="4">
        <v>560</v>
      </c>
      <c r="B99" t="s" s="4">
        <v>8403</v>
      </c>
      <c r="C99" t="s" s="4">
        <v>8308</v>
      </c>
      <c r="D99" t="s" s="4">
        <v>431</v>
      </c>
      <c r="E99" t="s" s="4">
        <v>431</v>
      </c>
      <c r="F99" t="s" s="4">
        <v>92</v>
      </c>
      <c r="G99" t="s" s="4">
        <v>3137</v>
      </c>
    </row>
    <row r="100" ht="45.0" customHeight="true">
      <c r="A100" t="s" s="4">
        <v>564</v>
      </c>
      <c r="B100" t="s" s="4">
        <v>8404</v>
      </c>
      <c r="C100" t="s" s="4">
        <v>8308</v>
      </c>
      <c r="D100" t="s" s="4">
        <v>431</v>
      </c>
      <c r="E100" t="s" s="4">
        <v>431</v>
      </c>
      <c r="F100" t="s" s="4">
        <v>92</v>
      </c>
      <c r="G100" t="s" s="4">
        <v>3137</v>
      </c>
    </row>
    <row r="101" ht="45.0" customHeight="true">
      <c r="A101" t="s" s="4">
        <v>567</v>
      </c>
      <c r="B101" t="s" s="4">
        <v>8405</v>
      </c>
      <c r="C101" t="s" s="4">
        <v>8308</v>
      </c>
      <c r="D101" t="s" s="4">
        <v>431</v>
      </c>
      <c r="E101" t="s" s="4">
        <v>431</v>
      </c>
      <c r="F101" t="s" s="4">
        <v>92</v>
      </c>
      <c r="G101" t="s" s="4">
        <v>3137</v>
      </c>
    </row>
    <row r="102" ht="45.0" customHeight="true">
      <c r="A102" t="s" s="4">
        <v>570</v>
      </c>
      <c r="B102" t="s" s="4">
        <v>8406</v>
      </c>
      <c r="C102" t="s" s="4">
        <v>8308</v>
      </c>
      <c r="D102" t="s" s="4">
        <v>431</v>
      </c>
      <c r="E102" t="s" s="4">
        <v>431</v>
      </c>
      <c r="F102" t="s" s="4">
        <v>92</v>
      </c>
      <c r="G102" t="s" s="4">
        <v>3137</v>
      </c>
    </row>
    <row r="103" ht="45.0" customHeight="true">
      <c r="A103" t="s" s="4">
        <v>574</v>
      </c>
      <c r="B103" t="s" s="4">
        <v>8407</v>
      </c>
      <c r="C103" t="s" s="4">
        <v>8308</v>
      </c>
      <c r="D103" t="s" s="4">
        <v>431</v>
      </c>
      <c r="E103" t="s" s="4">
        <v>431</v>
      </c>
      <c r="F103" t="s" s="4">
        <v>92</v>
      </c>
      <c r="G103" t="s" s="4">
        <v>3137</v>
      </c>
    </row>
    <row r="104" ht="45.0" customHeight="true">
      <c r="A104" t="s" s="4">
        <v>577</v>
      </c>
      <c r="B104" t="s" s="4">
        <v>8408</v>
      </c>
      <c r="C104" t="s" s="4">
        <v>8308</v>
      </c>
      <c r="D104" t="s" s="4">
        <v>431</v>
      </c>
      <c r="E104" t="s" s="4">
        <v>431</v>
      </c>
      <c r="F104" t="s" s="4">
        <v>92</v>
      </c>
      <c r="G104" t="s" s="4">
        <v>3137</v>
      </c>
    </row>
    <row r="105" ht="45.0" customHeight="true">
      <c r="A105" t="s" s="4">
        <v>582</v>
      </c>
      <c r="B105" t="s" s="4">
        <v>8409</v>
      </c>
      <c r="C105" t="s" s="4">
        <v>8308</v>
      </c>
      <c r="D105" t="s" s="4">
        <v>431</v>
      </c>
      <c r="E105" t="s" s="4">
        <v>431</v>
      </c>
      <c r="F105" t="s" s="4">
        <v>92</v>
      </c>
      <c r="G105" t="s" s="4">
        <v>3137</v>
      </c>
    </row>
    <row r="106" ht="45.0" customHeight="true">
      <c r="A106" t="s" s="4">
        <v>587</v>
      </c>
      <c r="B106" t="s" s="4">
        <v>8410</v>
      </c>
      <c r="C106" t="s" s="4">
        <v>8308</v>
      </c>
      <c r="D106" t="s" s="4">
        <v>431</v>
      </c>
      <c r="E106" t="s" s="4">
        <v>431</v>
      </c>
      <c r="F106" t="s" s="4">
        <v>92</v>
      </c>
      <c r="G106" t="s" s="4">
        <v>3137</v>
      </c>
    </row>
    <row r="107" ht="45.0" customHeight="true">
      <c r="A107" t="s" s="4">
        <v>593</v>
      </c>
      <c r="B107" t="s" s="4">
        <v>8411</v>
      </c>
      <c r="C107" t="s" s="4">
        <v>8308</v>
      </c>
      <c r="D107" t="s" s="4">
        <v>431</v>
      </c>
      <c r="E107" t="s" s="4">
        <v>431</v>
      </c>
      <c r="F107" t="s" s="4">
        <v>92</v>
      </c>
      <c r="G107" t="s" s="4">
        <v>3137</v>
      </c>
    </row>
    <row r="108" ht="45.0" customHeight="true">
      <c r="A108" t="s" s="4">
        <v>597</v>
      </c>
      <c r="B108" t="s" s="4">
        <v>8412</v>
      </c>
      <c r="C108" t="s" s="4">
        <v>8308</v>
      </c>
      <c r="D108" t="s" s="4">
        <v>431</v>
      </c>
      <c r="E108" t="s" s="4">
        <v>431</v>
      </c>
      <c r="F108" t="s" s="4">
        <v>92</v>
      </c>
      <c r="G108" t="s" s="4">
        <v>3137</v>
      </c>
    </row>
    <row r="109" ht="45.0" customHeight="true">
      <c r="A109" t="s" s="4">
        <v>601</v>
      </c>
      <c r="B109" t="s" s="4">
        <v>8413</v>
      </c>
      <c r="C109" t="s" s="4">
        <v>8308</v>
      </c>
      <c r="D109" t="s" s="4">
        <v>431</v>
      </c>
      <c r="E109" t="s" s="4">
        <v>431</v>
      </c>
      <c r="F109" t="s" s="4">
        <v>92</v>
      </c>
      <c r="G109" t="s" s="4">
        <v>3137</v>
      </c>
    </row>
    <row r="110" ht="45.0" customHeight="true">
      <c r="A110" t="s" s="4">
        <v>605</v>
      </c>
      <c r="B110" t="s" s="4">
        <v>8414</v>
      </c>
      <c r="C110" t="s" s="4">
        <v>8308</v>
      </c>
      <c r="D110" t="s" s="4">
        <v>431</v>
      </c>
      <c r="E110" t="s" s="4">
        <v>431</v>
      </c>
      <c r="F110" t="s" s="4">
        <v>92</v>
      </c>
      <c r="G110" t="s" s="4">
        <v>3137</v>
      </c>
    </row>
    <row r="111" ht="45.0" customHeight="true">
      <c r="A111" t="s" s="4">
        <v>609</v>
      </c>
      <c r="B111" t="s" s="4">
        <v>8415</v>
      </c>
      <c r="C111" t="s" s="4">
        <v>8308</v>
      </c>
      <c r="D111" t="s" s="4">
        <v>431</v>
      </c>
      <c r="E111" t="s" s="4">
        <v>431</v>
      </c>
      <c r="F111" t="s" s="4">
        <v>92</v>
      </c>
      <c r="G111" t="s" s="4">
        <v>3137</v>
      </c>
    </row>
    <row r="112" ht="45.0" customHeight="true">
      <c r="A112" t="s" s="4">
        <v>616</v>
      </c>
      <c r="B112" t="s" s="4">
        <v>8416</v>
      </c>
      <c r="C112" t="s" s="4">
        <v>8308</v>
      </c>
      <c r="D112" t="s" s="4">
        <v>431</v>
      </c>
      <c r="E112" t="s" s="4">
        <v>431</v>
      </c>
      <c r="F112" t="s" s="4">
        <v>92</v>
      </c>
      <c r="G112" t="s" s="4">
        <v>3137</v>
      </c>
    </row>
    <row r="113" ht="45.0" customHeight="true">
      <c r="A113" t="s" s="4">
        <v>621</v>
      </c>
      <c r="B113" t="s" s="4">
        <v>8417</v>
      </c>
      <c r="C113" t="s" s="4">
        <v>8308</v>
      </c>
      <c r="D113" t="s" s="4">
        <v>431</v>
      </c>
      <c r="E113" t="s" s="4">
        <v>431</v>
      </c>
      <c r="F113" t="s" s="4">
        <v>92</v>
      </c>
      <c r="G113" t="s" s="4">
        <v>3137</v>
      </c>
    </row>
    <row r="114" ht="45.0" customHeight="true">
      <c r="A114" t="s" s="4">
        <v>626</v>
      </c>
      <c r="B114" t="s" s="4">
        <v>8418</v>
      </c>
      <c r="C114" t="s" s="4">
        <v>8308</v>
      </c>
      <c r="D114" t="s" s="4">
        <v>431</v>
      </c>
      <c r="E114" t="s" s="4">
        <v>431</v>
      </c>
      <c r="F114" t="s" s="4">
        <v>92</v>
      </c>
      <c r="G114" t="s" s="4">
        <v>3137</v>
      </c>
    </row>
    <row r="115" ht="45.0" customHeight="true">
      <c r="A115" t="s" s="4">
        <v>632</v>
      </c>
      <c r="B115" t="s" s="4">
        <v>8419</v>
      </c>
      <c r="C115" t="s" s="4">
        <v>8308</v>
      </c>
      <c r="D115" t="s" s="4">
        <v>431</v>
      </c>
      <c r="E115" t="s" s="4">
        <v>431</v>
      </c>
      <c r="F115" t="s" s="4">
        <v>92</v>
      </c>
      <c r="G115" t="s" s="4">
        <v>3137</v>
      </c>
    </row>
    <row r="116" ht="45.0" customHeight="true">
      <c r="A116" t="s" s="4">
        <v>635</v>
      </c>
      <c r="B116" t="s" s="4">
        <v>8420</v>
      </c>
      <c r="C116" t="s" s="4">
        <v>8308</v>
      </c>
      <c r="D116" t="s" s="4">
        <v>431</v>
      </c>
      <c r="E116" t="s" s="4">
        <v>431</v>
      </c>
      <c r="F116" t="s" s="4">
        <v>92</v>
      </c>
      <c r="G116" t="s" s="4">
        <v>3137</v>
      </c>
    </row>
    <row r="117" ht="45.0" customHeight="true">
      <c r="A117" t="s" s="4">
        <v>639</v>
      </c>
      <c r="B117" t="s" s="4">
        <v>8421</v>
      </c>
      <c r="C117" t="s" s="4">
        <v>8308</v>
      </c>
      <c r="D117" t="s" s="4">
        <v>431</v>
      </c>
      <c r="E117" t="s" s="4">
        <v>431</v>
      </c>
      <c r="F117" t="s" s="4">
        <v>92</v>
      </c>
      <c r="G117" t="s" s="4">
        <v>3137</v>
      </c>
    </row>
    <row r="118" ht="45.0" customHeight="true">
      <c r="A118" t="s" s="4">
        <v>642</v>
      </c>
      <c r="B118" t="s" s="4">
        <v>8422</v>
      </c>
      <c r="C118" t="s" s="4">
        <v>8308</v>
      </c>
      <c r="D118" t="s" s="4">
        <v>431</v>
      </c>
      <c r="E118" t="s" s="4">
        <v>431</v>
      </c>
      <c r="F118" t="s" s="4">
        <v>92</v>
      </c>
      <c r="G118" t="s" s="4">
        <v>3137</v>
      </c>
    </row>
    <row r="119" ht="45.0" customHeight="true">
      <c r="A119" t="s" s="4">
        <v>646</v>
      </c>
      <c r="B119" t="s" s="4">
        <v>8423</v>
      </c>
      <c r="C119" t="s" s="4">
        <v>8308</v>
      </c>
      <c r="D119" t="s" s="4">
        <v>431</v>
      </c>
      <c r="E119" t="s" s="4">
        <v>431</v>
      </c>
      <c r="F119" t="s" s="4">
        <v>92</v>
      </c>
      <c r="G119" t="s" s="4">
        <v>3137</v>
      </c>
    </row>
    <row r="120" ht="45.0" customHeight="true">
      <c r="A120" t="s" s="4">
        <v>649</v>
      </c>
      <c r="B120" t="s" s="4">
        <v>8424</v>
      </c>
      <c r="C120" t="s" s="4">
        <v>8308</v>
      </c>
      <c r="D120" t="s" s="4">
        <v>431</v>
      </c>
      <c r="E120" t="s" s="4">
        <v>431</v>
      </c>
      <c r="F120" t="s" s="4">
        <v>92</v>
      </c>
      <c r="G120" t="s" s="4">
        <v>3137</v>
      </c>
    </row>
    <row r="121" ht="45.0" customHeight="true">
      <c r="A121" t="s" s="4">
        <v>653</v>
      </c>
      <c r="B121" t="s" s="4">
        <v>8425</v>
      </c>
      <c r="C121" t="s" s="4">
        <v>8308</v>
      </c>
      <c r="D121" t="s" s="4">
        <v>431</v>
      </c>
      <c r="E121" t="s" s="4">
        <v>431</v>
      </c>
      <c r="F121" t="s" s="4">
        <v>92</v>
      </c>
      <c r="G121" t="s" s="4">
        <v>3137</v>
      </c>
    </row>
    <row r="122" ht="45.0" customHeight="true">
      <c r="A122" t="s" s="4">
        <v>657</v>
      </c>
      <c r="B122" t="s" s="4">
        <v>8426</v>
      </c>
      <c r="C122" t="s" s="4">
        <v>8308</v>
      </c>
      <c r="D122" t="s" s="4">
        <v>431</v>
      </c>
      <c r="E122" t="s" s="4">
        <v>431</v>
      </c>
      <c r="F122" t="s" s="4">
        <v>92</v>
      </c>
      <c r="G122" t="s" s="4">
        <v>3137</v>
      </c>
    </row>
    <row r="123" ht="45.0" customHeight="true">
      <c r="A123" t="s" s="4">
        <v>660</v>
      </c>
      <c r="B123" t="s" s="4">
        <v>8427</v>
      </c>
      <c r="C123" t="s" s="4">
        <v>8308</v>
      </c>
      <c r="D123" t="s" s="4">
        <v>431</v>
      </c>
      <c r="E123" t="s" s="4">
        <v>431</v>
      </c>
      <c r="F123" t="s" s="4">
        <v>92</v>
      </c>
      <c r="G123" t="s" s="4">
        <v>3137</v>
      </c>
    </row>
    <row r="124" ht="45.0" customHeight="true">
      <c r="A124" t="s" s="4">
        <v>663</v>
      </c>
      <c r="B124" t="s" s="4">
        <v>8428</v>
      </c>
      <c r="C124" t="s" s="4">
        <v>8308</v>
      </c>
      <c r="D124" t="s" s="4">
        <v>431</v>
      </c>
      <c r="E124" t="s" s="4">
        <v>431</v>
      </c>
      <c r="F124" t="s" s="4">
        <v>92</v>
      </c>
      <c r="G124" t="s" s="4">
        <v>3137</v>
      </c>
    </row>
    <row r="125" ht="45.0" customHeight="true">
      <c r="A125" t="s" s="4">
        <v>665</v>
      </c>
      <c r="B125" t="s" s="4">
        <v>8429</v>
      </c>
      <c r="C125" t="s" s="4">
        <v>8308</v>
      </c>
      <c r="D125" t="s" s="4">
        <v>431</v>
      </c>
      <c r="E125" t="s" s="4">
        <v>431</v>
      </c>
      <c r="F125" t="s" s="4">
        <v>92</v>
      </c>
      <c r="G125" t="s" s="4">
        <v>3137</v>
      </c>
    </row>
    <row r="126" ht="45.0" customHeight="true">
      <c r="A126" t="s" s="4">
        <v>670</v>
      </c>
      <c r="B126" t="s" s="4">
        <v>8430</v>
      </c>
      <c r="C126" t="s" s="4">
        <v>8308</v>
      </c>
      <c r="D126" t="s" s="4">
        <v>431</v>
      </c>
      <c r="E126" t="s" s="4">
        <v>431</v>
      </c>
      <c r="F126" t="s" s="4">
        <v>92</v>
      </c>
      <c r="G126" t="s" s="4">
        <v>3137</v>
      </c>
    </row>
    <row r="127" ht="45.0" customHeight="true">
      <c r="A127" t="s" s="4">
        <v>675</v>
      </c>
      <c r="B127" t="s" s="4">
        <v>8431</v>
      </c>
      <c r="C127" t="s" s="4">
        <v>8308</v>
      </c>
      <c r="D127" t="s" s="4">
        <v>431</v>
      </c>
      <c r="E127" t="s" s="4">
        <v>431</v>
      </c>
      <c r="F127" t="s" s="4">
        <v>92</v>
      </c>
      <c r="G127" t="s" s="4">
        <v>3137</v>
      </c>
    </row>
    <row r="128" ht="45.0" customHeight="true">
      <c r="A128" t="s" s="4">
        <v>680</v>
      </c>
      <c r="B128" t="s" s="4">
        <v>8432</v>
      </c>
      <c r="C128" t="s" s="4">
        <v>8308</v>
      </c>
      <c r="D128" t="s" s="4">
        <v>431</v>
      </c>
      <c r="E128" t="s" s="4">
        <v>431</v>
      </c>
      <c r="F128" t="s" s="4">
        <v>92</v>
      </c>
      <c r="G128" t="s" s="4">
        <v>3137</v>
      </c>
    </row>
    <row r="129" ht="45.0" customHeight="true">
      <c r="A129" t="s" s="4">
        <v>682</v>
      </c>
      <c r="B129" t="s" s="4">
        <v>8433</v>
      </c>
      <c r="C129" t="s" s="4">
        <v>8308</v>
      </c>
      <c r="D129" t="s" s="4">
        <v>431</v>
      </c>
      <c r="E129" t="s" s="4">
        <v>431</v>
      </c>
      <c r="F129" t="s" s="4">
        <v>92</v>
      </c>
      <c r="G129" t="s" s="4">
        <v>3137</v>
      </c>
    </row>
    <row r="130" ht="45.0" customHeight="true">
      <c r="A130" t="s" s="4">
        <v>684</v>
      </c>
      <c r="B130" t="s" s="4">
        <v>8434</v>
      </c>
      <c r="C130" t="s" s="4">
        <v>8308</v>
      </c>
      <c r="D130" t="s" s="4">
        <v>431</v>
      </c>
      <c r="E130" t="s" s="4">
        <v>431</v>
      </c>
      <c r="F130" t="s" s="4">
        <v>92</v>
      </c>
      <c r="G130" t="s" s="4">
        <v>3137</v>
      </c>
    </row>
    <row r="131" ht="45.0" customHeight="true">
      <c r="A131" t="s" s="4">
        <v>687</v>
      </c>
      <c r="B131" t="s" s="4">
        <v>8435</v>
      </c>
      <c r="C131" t="s" s="4">
        <v>8308</v>
      </c>
      <c r="D131" t="s" s="4">
        <v>431</v>
      </c>
      <c r="E131" t="s" s="4">
        <v>431</v>
      </c>
      <c r="F131" t="s" s="4">
        <v>92</v>
      </c>
      <c r="G131" t="s" s="4">
        <v>3137</v>
      </c>
    </row>
    <row r="132" ht="45.0" customHeight="true">
      <c r="A132" t="s" s="4">
        <v>691</v>
      </c>
      <c r="B132" t="s" s="4">
        <v>8436</v>
      </c>
      <c r="C132" t="s" s="4">
        <v>8308</v>
      </c>
      <c r="D132" t="s" s="4">
        <v>431</v>
      </c>
      <c r="E132" t="s" s="4">
        <v>431</v>
      </c>
      <c r="F132" t="s" s="4">
        <v>92</v>
      </c>
      <c r="G132" t="s" s="4">
        <v>3137</v>
      </c>
    </row>
    <row r="133" ht="45.0" customHeight="true">
      <c r="A133" t="s" s="4">
        <v>695</v>
      </c>
      <c r="B133" t="s" s="4">
        <v>8437</v>
      </c>
      <c r="C133" t="s" s="4">
        <v>8308</v>
      </c>
      <c r="D133" t="s" s="4">
        <v>431</v>
      </c>
      <c r="E133" t="s" s="4">
        <v>431</v>
      </c>
      <c r="F133" t="s" s="4">
        <v>92</v>
      </c>
      <c r="G133" t="s" s="4">
        <v>3137</v>
      </c>
    </row>
    <row r="134" ht="45.0" customHeight="true">
      <c r="A134" t="s" s="4">
        <v>697</v>
      </c>
      <c r="B134" t="s" s="4">
        <v>8438</v>
      </c>
      <c r="C134" t="s" s="4">
        <v>8308</v>
      </c>
      <c r="D134" t="s" s="4">
        <v>431</v>
      </c>
      <c r="E134" t="s" s="4">
        <v>431</v>
      </c>
      <c r="F134" t="s" s="4">
        <v>92</v>
      </c>
      <c r="G134" t="s" s="4">
        <v>3137</v>
      </c>
    </row>
    <row r="135" ht="45.0" customHeight="true">
      <c r="A135" t="s" s="4">
        <v>700</v>
      </c>
      <c r="B135" t="s" s="4">
        <v>8439</v>
      </c>
      <c r="C135" t="s" s="4">
        <v>8308</v>
      </c>
      <c r="D135" t="s" s="4">
        <v>431</v>
      </c>
      <c r="E135" t="s" s="4">
        <v>431</v>
      </c>
      <c r="F135" t="s" s="4">
        <v>92</v>
      </c>
      <c r="G135" t="s" s="4">
        <v>3137</v>
      </c>
    </row>
    <row r="136" ht="45.0" customHeight="true">
      <c r="A136" t="s" s="4">
        <v>705</v>
      </c>
      <c r="B136" t="s" s="4">
        <v>8440</v>
      </c>
      <c r="C136" t="s" s="4">
        <v>8308</v>
      </c>
      <c r="D136" t="s" s="4">
        <v>431</v>
      </c>
      <c r="E136" t="s" s="4">
        <v>431</v>
      </c>
      <c r="F136" t="s" s="4">
        <v>92</v>
      </c>
      <c r="G136" t="s" s="4">
        <v>3137</v>
      </c>
    </row>
    <row r="137" ht="45.0" customHeight="true">
      <c r="A137" t="s" s="4">
        <v>711</v>
      </c>
      <c r="B137" t="s" s="4">
        <v>8441</v>
      </c>
      <c r="C137" t="s" s="4">
        <v>8308</v>
      </c>
      <c r="D137" t="s" s="4">
        <v>431</v>
      </c>
      <c r="E137" t="s" s="4">
        <v>431</v>
      </c>
      <c r="F137" t="s" s="4">
        <v>92</v>
      </c>
      <c r="G137" t="s" s="4">
        <v>3137</v>
      </c>
    </row>
    <row r="138" ht="45.0" customHeight="true">
      <c r="A138" t="s" s="4">
        <v>716</v>
      </c>
      <c r="B138" t="s" s="4">
        <v>8442</v>
      </c>
      <c r="C138" t="s" s="4">
        <v>8308</v>
      </c>
      <c r="D138" t="s" s="4">
        <v>431</v>
      </c>
      <c r="E138" t="s" s="4">
        <v>431</v>
      </c>
      <c r="F138" t="s" s="4">
        <v>92</v>
      </c>
      <c r="G138" t="s" s="4">
        <v>3137</v>
      </c>
    </row>
    <row r="139" ht="45.0" customHeight="true">
      <c r="A139" t="s" s="4">
        <v>719</v>
      </c>
      <c r="B139" t="s" s="4">
        <v>8443</v>
      </c>
      <c r="C139" t="s" s="4">
        <v>8308</v>
      </c>
      <c r="D139" t="s" s="4">
        <v>431</v>
      </c>
      <c r="E139" t="s" s="4">
        <v>431</v>
      </c>
      <c r="F139" t="s" s="4">
        <v>92</v>
      </c>
      <c r="G139" t="s" s="4">
        <v>3137</v>
      </c>
    </row>
    <row r="140" ht="45.0" customHeight="true">
      <c r="A140" t="s" s="4">
        <v>724</v>
      </c>
      <c r="B140" t="s" s="4">
        <v>8444</v>
      </c>
      <c r="C140" t="s" s="4">
        <v>8308</v>
      </c>
      <c r="D140" t="s" s="4">
        <v>431</v>
      </c>
      <c r="E140" t="s" s="4">
        <v>431</v>
      </c>
      <c r="F140" t="s" s="4">
        <v>92</v>
      </c>
      <c r="G140" t="s" s="4">
        <v>3137</v>
      </c>
    </row>
    <row r="141" ht="45.0" customHeight="true">
      <c r="A141" t="s" s="4">
        <v>733</v>
      </c>
      <c r="B141" t="s" s="4">
        <v>8445</v>
      </c>
      <c r="C141" t="s" s="4">
        <v>8308</v>
      </c>
      <c r="D141" t="s" s="4">
        <v>431</v>
      </c>
      <c r="E141" t="s" s="4">
        <v>431</v>
      </c>
      <c r="F141" t="s" s="4">
        <v>92</v>
      </c>
      <c r="G141" t="s" s="4">
        <v>3137</v>
      </c>
    </row>
    <row r="142" ht="45.0" customHeight="true">
      <c r="A142" t="s" s="4">
        <v>738</v>
      </c>
      <c r="B142" t="s" s="4">
        <v>8446</v>
      </c>
      <c r="C142" t="s" s="4">
        <v>8308</v>
      </c>
      <c r="D142" t="s" s="4">
        <v>431</v>
      </c>
      <c r="E142" t="s" s="4">
        <v>431</v>
      </c>
      <c r="F142" t="s" s="4">
        <v>92</v>
      </c>
      <c r="G142" t="s" s="4">
        <v>3137</v>
      </c>
    </row>
    <row r="143" ht="45.0" customHeight="true">
      <c r="A143" t="s" s="4">
        <v>745</v>
      </c>
      <c r="B143" t="s" s="4">
        <v>8447</v>
      </c>
      <c r="C143" t="s" s="4">
        <v>8308</v>
      </c>
      <c r="D143" t="s" s="4">
        <v>431</v>
      </c>
      <c r="E143" t="s" s="4">
        <v>431</v>
      </c>
      <c r="F143" t="s" s="4">
        <v>92</v>
      </c>
      <c r="G143" t="s" s="4">
        <v>3137</v>
      </c>
    </row>
    <row r="144" ht="45.0" customHeight="true">
      <c r="A144" t="s" s="4">
        <v>749</v>
      </c>
      <c r="B144" t="s" s="4">
        <v>8448</v>
      </c>
      <c r="C144" t="s" s="4">
        <v>8308</v>
      </c>
      <c r="D144" t="s" s="4">
        <v>431</v>
      </c>
      <c r="E144" t="s" s="4">
        <v>431</v>
      </c>
      <c r="F144" t="s" s="4">
        <v>92</v>
      </c>
      <c r="G144" t="s" s="4">
        <v>3137</v>
      </c>
    </row>
    <row r="145" ht="45.0" customHeight="true">
      <c r="A145" t="s" s="4">
        <v>751</v>
      </c>
      <c r="B145" t="s" s="4">
        <v>8449</v>
      </c>
      <c r="C145" t="s" s="4">
        <v>8308</v>
      </c>
      <c r="D145" t="s" s="4">
        <v>431</v>
      </c>
      <c r="E145" t="s" s="4">
        <v>431</v>
      </c>
      <c r="F145" t="s" s="4">
        <v>92</v>
      </c>
      <c r="G145" t="s" s="4">
        <v>3137</v>
      </c>
    </row>
    <row r="146" ht="45.0" customHeight="true">
      <c r="A146" t="s" s="4">
        <v>756</v>
      </c>
      <c r="B146" t="s" s="4">
        <v>8450</v>
      </c>
      <c r="C146" t="s" s="4">
        <v>8308</v>
      </c>
      <c r="D146" t="s" s="4">
        <v>431</v>
      </c>
      <c r="E146" t="s" s="4">
        <v>431</v>
      </c>
      <c r="F146" t="s" s="4">
        <v>92</v>
      </c>
      <c r="G146" t="s" s="4">
        <v>3137</v>
      </c>
    </row>
    <row r="147" ht="45.0" customHeight="true">
      <c r="A147" t="s" s="4">
        <v>760</v>
      </c>
      <c r="B147" t="s" s="4">
        <v>8451</v>
      </c>
      <c r="C147" t="s" s="4">
        <v>8308</v>
      </c>
      <c r="D147" t="s" s="4">
        <v>431</v>
      </c>
      <c r="E147" t="s" s="4">
        <v>431</v>
      </c>
      <c r="F147" t="s" s="4">
        <v>92</v>
      </c>
      <c r="G147" t="s" s="4">
        <v>3137</v>
      </c>
    </row>
    <row r="148" ht="45.0" customHeight="true">
      <c r="A148" t="s" s="4">
        <v>764</v>
      </c>
      <c r="B148" t="s" s="4">
        <v>8452</v>
      </c>
      <c r="C148" t="s" s="4">
        <v>8308</v>
      </c>
      <c r="D148" t="s" s="4">
        <v>431</v>
      </c>
      <c r="E148" t="s" s="4">
        <v>431</v>
      </c>
      <c r="F148" t="s" s="4">
        <v>92</v>
      </c>
      <c r="G148" t="s" s="4">
        <v>3137</v>
      </c>
    </row>
    <row r="149" ht="45.0" customHeight="true">
      <c r="A149" t="s" s="4">
        <v>767</v>
      </c>
      <c r="B149" t="s" s="4">
        <v>8453</v>
      </c>
      <c r="C149" t="s" s="4">
        <v>8308</v>
      </c>
      <c r="D149" t="s" s="4">
        <v>431</v>
      </c>
      <c r="E149" t="s" s="4">
        <v>431</v>
      </c>
      <c r="F149" t="s" s="4">
        <v>92</v>
      </c>
      <c r="G149" t="s" s="4">
        <v>3137</v>
      </c>
    </row>
    <row r="150" ht="45.0" customHeight="true">
      <c r="A150" t="s" s="4">
        <v>770</v>
      </c>
      <c r="B150" t="s" s="4">
        <v>8454</v>
      </c>
      <c r="C150" t="s" s="4">
        <v>8308</v>
      </c>
      <c r="D150" t="s" s="4">
        <v>431</v>
      </c>
      <c r="E150" t="s" s="4">
        <v>431</v>
      </c>
      <c r="F150" t="s" s="4">
        <v>92</v>
      </c>
      <c r="G150" t="s" s="4">
        <v>3137</v>
      </c>
    </row>
    <row r="151" ht="45.0" customHeight="true">
      <c r="A151" t="s" s="4">
        <v>772</v>
      </c>
      <c r="B151" t="s" s="4">
        <v>8455</v>
      </c>
      <c r="C151" t="s" s="4">
        <v>8308</v>
      </c>
      <c r="D151" t="s" s="4">
        <v>431</v>
      </c>
      <c r="E151" t="s" s="4">
        <v>431</v>
      </c>
      <c r="F151" t="s" s="4">
        <v>92</v>
      </c>
      <c r="G151" t="s" s="4">
        <v>3137</v>
      </c>
    </row>
    <row r="152" ht="45.0" customHeight="true">
      <c r="A152" t="s" s="4">
        <v>776</v>
      </c>
      <c r="B152" t="s" s="4">
        <v>8456</v>
      </c>
      <c r="C152" t="s" s="4">
        <v>8308</v>
      </c>
      <c r="D152" t="s" s="4">
        <v>431</v>
      </c>
      <c r="E152" t="s" s="4">
        <v>431</v>
      </c>
      <c r="F152" t="s" s="4">
        <v>92</v>
      </c>
      <c r="G152" t="s" s="4">
        <v>3137</v>
      </c>
    </row>
    <row r="153" ht="45.0" customHeight="true">
      <c r="A153" t="s" s="4">
        <v>779</v>
      </c>
      <c r="B153" t="s" s="4">
        <v>8457</v>
      </c>
      <c r="C153" t="s" s="4">
        <v>8308</v>
      </c>
      <c r="D153" t="s" s="4">
        <v>431</v>
      </c>
      <c r="E153" t="s" s="4">
        <v>431</v>
      </c>
      <c r="F153" t="s" s="4">
        <v>92</v>
      </c>
      <c r="G153" t="s" s="4">
        <v>3137</v>
      </c>
    </row>
    <row r="154" ht="45.0" customHeight="true">
      <c r="A154" t="s" s="4">
        <v>782</v>
      </c>
      <c r="B154" t="s" s="4">
        <v>8458</v>
      </c>
      <c r="C154" t="s" s="4">
        <v>8308</v>
      </c>
      <c r="D154" t="s" s="4">
        <v>431</v>
      </c>
      <c r="E154" t="s" s="4">
        <v>431</v>
      </c>
      <c r="F154" t="s" s="4">
        <v>92</v>
      </c>
      <c r="G154" t="s" s="4">
        <v>3137</v>
      </c>
    </row>
    <row r="155" ht="45.0" customHeight="true">
      <c r="A155" t="s" s="4">
        <v>785</v>
      </c>
      <c r="B155" t="s" s="4">
        <v>8459</v>
      </c>
      <c r="C155" t="s" s="4">
        <v>8308</v>
      </c>
      <c r="D155" t="s" s="4">
        <v>431</v>
      </c>
      <c r="E155" t="s" s="4">
        <v>431</v>
      </c>
      <c r="F155" t="s" s="4">
        <v>92</v>
      </c>
      <c r="G155" t="s" s="4">
        <v>3137</v>
      </c>
    </row>
    <row r="156" ht="45.0" customHeight="true">
      <c r="A156" t="s" s="4">
        <v>790</v>
      </c>
      <c r="B156" t="s" s="4">
        <v>8460</v>
      </c>
      <c r="C156" t="s" s="4">
        <v>8308</v>
      </c>
      <c r="D156" t="s" s="4">
        <v>431</v>
      </c>
      <c r="E156" t="s" s="4">
        <v>431</v>
      </c>
      <c r="F156" t="s" s="4">
        <v>92</v>
      </c>
      <c r="G156" t="s" s="4">
        <v>3137</v>
      </c>
    </row>
    <row r="157" ht="45.0" customHeight="true">
      <c r="A157" t="s" s="4">
        <v>794</v>
      </c>
      <c r="B157" t="s" s="4">
        <v>8461</v>
      </c>
      <c r="C157" t="s" s="4">
        <v>8308</v>
      </c>
      <c r="D157" t="s" s="4">
        <v>431</v>
      </c>
      <c r="E157" t="s" s="4">
        <v>431</v>
      </c>
      <c r="F157" t="s" s="4">
        <v>92</v>
      </c>
      <c r="G157" t="s" s="4">
        <v>3137</v>
      </c>
    </row>
    <row r="158" ht="45.0" customHeight="true">
      <c r="A158" t="s" s="4">
        <v>800</v>
      </c>
      <c r="B158" t="s" s="4">
        <v>8462</v>
      </c>
      <c r="C158" t="s" s="4">
        <v>8308</v>
      </c>
      <c r="D158" t="s" s="4">
        <v>431</v>
      </c>
      <c r="E158" t="s" s="4">
        <v>431</v>
      </c>
      <c r="F158" t="s" s="4">
        <v>92</v>
      </c>
      <c r="G158" t="s" s="4">
        <v>3137</v>
      </c>
    </row>
    <row r="159" ht="45.0" customHeight="true">
      <c r="A159" t="s" s="4">
        <v>805</v>
      </c>
      <c r="B159" t="s" s="4">
        <v>8463</v>
      </c>
      <c r="C159" t="s" s="4">
        <v>8308</v>
      </c>
      <c r="D159" t="s" s="4">
        <v>431</v>
      </c>
      <c r="E159" t="s" s="4">
        <v>431</v>
      </c>
      <c r="F159" t="s" s="4">
        <v>92</v>
      </c>
      <c r="G159" t="s" s="4">
        <v>3137</v>
      </c>
    </row>
    <row r="160" ht="45.0" customHeight="true">
      <c r="A160" t="s" s="4">
        <v>811</v>
      </c>
      <c r="B160" t="s" s="4">
        <v>8464</v>
      </c>
      <c r="C160" t="s" s="4">
        <v>8308</v>
      </c>
      <c r="D160" t="s" s="4">
        <v>431</v>
      </c>
      <c r="E160" t="s" s="4">
        <v>431</v>
      </c>
      <c r="F160" t="s" s="4">
        <v>92</v>
      </c>
      <c r="G160" t="s" s="4">
        <v>3137</v>
      </c>
    </row>
    <row r="161" ht="45.0" customHeight="true">
      <c r="A161" t="s" s="4">
        <v>814</v>
      </c>
      <c r="B161" t="s" s="4">
        <v>8465</v>
      </c>
      <c r="C161" t="s" s="4">
        <v>8308</v>
      </c>
      <c r="D161" t="s" s="4">
        <v>431</v>
      </c>
      <c r="E161" t="s" s="4">
        <v>431</v>
      </c>
      <c r="F161" t="s" s="4">
        <v>92</v>
      </c>
      <c r="G161" t="s" s="4">
        <v>3137</v>
      </c>
    </row>
    <row r="162" ht="45.0" customHeight="true">
      <c r="A162" t="s" s="4">
        <v>817</v>
      </c>
      <c r="B162" t="s" s="4">
        <v>8466</v>
      </c>
      <c r="C162" t="s" s="4">
        <v>8308</v>
      </c>
      <c r="D162" t="s" s="4">
        <v>431</v>
      </c>
      <c r="E162" t="s" s="4">
        <v>431</v>
      </c>
      <c r="F162" t="s" s="4">
        <v>92</v>
      </c>
      <c r="G162" t="s" s="4">
        <v>3137</v>
      </c>
    </row>
    <row r="163" ht="45.0" customHeight="true">
      <c r="A163" t="s" s="4">
        <v>821</v>
      </c>
      <c r="B163" t="s" s="4">
        <v>8467</v>
      </c>
      <c r="C163" t="s" s="4">
        <v>8308</v>
      </c>
      <c r="D163" t="s" s="4">
        <v>431</v>
      </c>
      <c r="E163" t="s" s="4">
        <v>431</v>
      </c>
      <c r="F163" t="s" s="4">
        <v>92</v>
      </c>
      <c r="G163" t="s" s="4">
        <v>3137</v>
      </c>
    </row>
    <row r="164" ht="45.0" customHeight="true">
      <c r="A164" t="s" s="4">
        <v>825</v>
      </c>
      <c r="B164" t="s" s="4">
        <v>8468</v>
      </c>
      <c r="C164" t="s" s="4">
        <v>8308</v>
      </c>
      <c r="D164" t="s" s="4">
        <v>431</v>
      </c>
      <c r="E164" t="s" s="4">
        <v>431</v>
      </c>
      <c r="F164" t="s" s="4">
        <v>92</v>
      </c>
      <c r="G164" t="s" s="4">
        <v>3137</v>
      </c>
    </row>
    <row r="165" ht="45.0" customHeight="true">
      <c r="A165" t="s" s="4">
        <v>829</v>
      </c>
      <c r="B165" t="s" s="4">
        <v>8469</v>
      </c>
      <c r="C165" t="s" s="4">
        <v>8308</v>
      </c>
      <c r="D165" t="s" s="4">
        <v>431</v>
      </c>
      <c r="E165" t="s" s="4">
        <v>431</v>
      </c>
      <c r="F165" t="s" s="4">
        <v>92</v>
      </c>
      <c r="G165" t="s" s="4">
        <v>3137</v>
      </c>
    </row>
    <row r="166" ht="45.0" customHeight="true">
      <c r="A166" t="s" s="4">
        <v>832</v>
      </c>
      <c r="B166" t="s" s="4">
        <v>8470</v>
      </c>
      <c r="C166" t="s" s="4">
        <v>8308</v>
      </c>
      <c r="D166" t="s" s="4">
        <v>431</v>
      </c>
      <c r="E166" t="s" s="4">
        <v>431</v>
      </c>
      <c r="F166" t="s" s="4">
        <v>92</v>
      </c>
      <c r="G166" t="s" s="4">
        <v>3137</v>
      </c>
    </row>
    <row r="167" ht="45.0" customHeight="true">
      <c r="A167" t="s" s="4">
        <v>835</v>
      </c>
      <c r="B167" t="s" s="4">
        <v>8471</v>
      </c>
      <c r="C167" t="s" s="4">
        <v>8308</v>
      </c>
      <c r="D167" t="s" s="4">
        <v>431</v>
      </c>
      <c r="E167" t="s" s="4">
        <v>431</v>
      </c>
      <c r="F167" t="s" s="4">
        <v>92</v>
      </c>
      <c r="G167" t="s" s="4">
        <v>3137</v>
      </c>
    </row>
    <row r="168" ht="45.0" customHeight="true">
      <c r="A168" t="s" s="4">
        <v>841</v>
      </c>
      <c r="B168" t="s" s="4">
        <v>8472</v>
      </c>
      <c r="C168" t="s" s="4">
        <v>8308</v>
      </c>
      <c r="D168" t="s" s="4">
        <v>431</v>
      </c>
      <c r="E168" t="s" s="4">
        <v>431</v>
      </c>
      <c r="F168" t="s" s="4">
        <v>92</v>
      </c>
      <c r="G168" t="s" s="4">
        <v>3137</v>
      </c>
    </row>
    <row r="169" ht="45.0" customHeight="true">
      <c r="A169" t="s" s="4">
        <v>844</v>
      </c>
      <c r="B169" t="s" s="4">
        <v>8473</v>
      </c>
      <c r="C169" t="s" s="4">
        <v>8308</v>
      </c>
      <c r="D169" t="s" s="4">
        <v>431</v>
      </c>
      <c r="E169" t="s" s="4">
        <v>431</v>
      </c>
      <c r="F169" t="s" s="4">
        <v>92</v>
      </c>
      <c r="G169" t="s" s="4">
        <v>3137</v>
      </c>
    </row>
    <row r="170" ht="45.0" customHeight="true">
      <c r="A170" t="s" s="4">
        <v>847</v>
      </c>
      <c r="B170" t="s" s="4">
        <v>8474</v>
      </c>
      <c r="C170" t="s" s="4">
        <v>8308</v>
      </c>
      <c r="D170" t="s" s="4">
        <v>431</v>
      </c>
      <c r="E170" t="s" s="4">
        <v>431</v>
      </c>
      <c r="F170" t="s" s="4">
        <v>92</v>
      </c>
      <c r="G170" t="s" s="4">
        <v>3137</v>
      </c>
    </row>
    <row r="171" ht="45.0" customHeight="true">
      <c r="A171" t="s" s="4">
        <v>851</v>
      </c>
      <c r="B171" t="s" s="4">
        <v>8475</v>
      </c>
      <c r="C171" t="s" s="4">
        <v>8308</v>
      </c>
      <c r="D171" t="s" s="4">
        <v>431</v>
      </c>
      <c r="E171" t="s" s="4">
        <v>431</v>
      </c>
      <c r="F171" t="s" s="4">
        <v>92</v>
      </c>
      <c r="G171" t="s" s="4">
        <v>3137</v>
      </c>
    </row>
    <row r="172" ht="45.0" customHeight="true">
      <c r="A172" t="s" s="4">
        <v>854</v>
      </c>
      <c r="B172" t="s" s="4">
        <v>8476</v>
      </c>
      <c r="C172" t="s" s="4">
        <v>8308</v>
      </c>
      <c r="D172" t="s" s="4">
        <v>431</v>
      </c>
      <c r="E172" t="s" s="4">
        <v>431</v>
      </c>
      <c r="F172" t="s" s="4">
        <v>92</v>
      </c>
      <c r="G172" t="s" s="4">
        <v>3137</v>
      </c>
    </row>
    <row r="173" ht="45.0" customHeight="true">
      <c r="A173" t="s" s="4">
        <v>858</v>
      </c>
      <c r="B173" t="s" s="4">
        <v>8477</v>
      </c>
      <c r="C173" t="s" s="4">
        <v>8308</v>
      </c>
      <c r="D173" t="s" s="4">
        <v>431</v>
      </c>
      <c r="E173" t="s" s="4">
        <v>431</v>
      </c>
      <c r="F173" t="s" s="4">
        <v>92</v>
      </c>
      <c r="G173" t="s" s="4">
        <v>3137</v>
      </c>
    </row>
    <row r="174" ht="45.0" customHeight="true">
      <c r="A174" t="s" s="4">
        <v>861</v>
      </c>
      <c r="B174" t="s" s="4">
        <v>8478</v>
      </c>
      <c r="C174" t="s" s="4">
        <v>8308</v>
      </c>
      <c r="D174" t="s" s="4">
        <v>431</v>
      </c>
      <c r="E174" t="s" s="4">
        <v>431</v>
      </c>
      <c r="F174" t="s" s="4">
        <v>92</v>
      </c>
      <c r="G174" t="s" s="4">
        <v>3137</v>
      </c>
    </row>
    <row r="175" ht="45.0" customHeight="true">
      <c r="A175" t="s" s="4">
        <v>868</v>
      </c>
      <c r="B175" t="s" s="4">
        <v>8479</v>
      </c>
      <c r="C175" t="s" s="4">
        <v>8308</v>
      </c>
      <c r="D175" t="s" s="4">
        <v>431</v>
      </c>
      <c r="E175" t="s" s="4">
        <v>431</v>
      </c>
      <c r="F175" t="s" s="4">
        <v>92</v>
      </c>
      <c r="G175" t="s" s="4">
        <v>3137</v>
      </c>
    </row>
    <row r="176" ht="45.0" customHeight="true">
      <c r="A176" t="s" s="4">
        <v>871</v>
      </c>
      <c r="B176" t="s" s="4">
        <v>8480</v>
      </c>
      <c r="C176" t="s" s="4">
        <v>8308</v>
      </c>
      <c r="D176" t="s" s="4">
        <v>431</v>
      </c>
      <c r="E176" t="s" s="4">
        <v>431</v>
      </c>
      <c r="F176" t="s" s="4">
        <v>92</v>
      </c>
      <c r="G176" t="s" s="4">
        <v>3137</v>
      </c>
    </row>
    <row r="177" ht="45.0" customHeight="true">
      <c r="A177" t="s" s="4">
        <v>875</v>
      </c>
      <c r="B177" t="s" s="4">
        <v>8481</v>
      </c>
      <c r="C177" t="s" s="4">
        <v>8308</v>
      </c>
      <c r="D177" t="s" s="4">
        <v>431</v>
      </c>
      <c r="E177" t="s" s="4">
        <v>431</v>
      </c>
      <c r="F177" t="s" s="4">
        <v>92</v>
      </c>
      <c r="G177" t="s" s="4">
        <v>3137</v>
      </c>
    </row>
    <row r="178" ht="45.0" customHeight="true">
      <c r="A178" t="s" s="4">
        <v>883</v>
      </c>
      <c r="B178" t="s" s="4">
        <v>8482</v>
      </c>
      <c r="C178" t="s" s="4">
        <v>8308</v>
      </c>
      <c r="D178" t="s" s="4">
        <v>431</v>
      </c>
      <c r="E178" t="s" s="4">
        <v>431</v>
      </c>
      <c r="F178" t="s" s="4">
        <v>92</v>
      </c>
      <c r="G178" t="s" s="4">
        <v>3137</v>
      </c>
    </row>
    <row r="179" ht="45.0" customHeight="true">
      <c r="A179" t="s" s="4">
        <v>891</v>
      </c>
      <c r="B179" t="s" s="4">
        <v>8483</v>
      </c>
      <c r="C179" t="s" s="4">
        <v>8308</v>
      </c>
      <c r="D179" t="s" s="4">
        <v>431</v>
      </c>
      <c r="E179" t="s" s="4">
        <v>431</v>
      </c>
      <c r="F179" t="s" s="4">
        <v>92</v>
      </c>
      <c r="G179" t="s" s="4">
        <v>3137</v>
      </c>
    </row>
    <row r="180" ht="45.0" customHeight="true">
      <c r="A180" t="s" s="4">
        <v>895</v>
      </c>
      <c r="B180" t="s" s="4">
        <v>8484</v>
      </c>
      <c r="C180" t="s" s="4">
        <v>8308</v>
      </c>
      <c r="D180" t="s" s="4">
        <v>431</v>
      </c>
      <c r="E180" t="s" s="4">
        <v>431</v>
      </c>
      <c r="F180" t="s" s="4">
        <v>92</v>
      </c>
      <c r="G180" t="s" s="4">
        <v>3137</v>
      </c>
    </row>
    <row r="181" ht="45.0" customHeight="true">
      <c r="A181" t="s" s="4">
        <v>898</v>
      </c>
      <c r="B181" t="s" s="4">
        <v>8485</v>
      </c>
      <c r="C181" t="s" s="4">
        <v>8308</v>
      </c>
      <c r="D181" t="s" s="4">
        <v>431</v>
      </c>
      <c r="E181" t="s" s="4">
        <v>431</v>
      </c>
      <c r="F181" t="s" s="4">
        <v>92</v>
      </c>
      <c r="G181" t="s" s="4">
        <v>3137</v>
      </c>
    </row>
    <row r="182" ht="45.0" customHeight="true">
      <c r="A182" t="s" s="4">
        <v>904</v>
      </c>
      <c r="B182" t="s" s="4">
        <v>8486</v>
      </c>
      <c r="C182" t="s" s="4">
        <v>8308</v>
      </c>
      <c r="D182" t="s" s="4">
        <v>431</v>
      </c>
      <c r="E182" t="s" s="4">
        <v>431</v>
      </c>
      <c r="F182" t="s" s="4">
        <v>92</v>
      </c>
      <c r="G182" t="s" s="4">
        <v>3137</v>
      </c>
    </row>
    <row r="183" ht="45.0" customHeight="true">
      <c r="A183" t="s" s="4">
        <v>908</v>
      </c>
      <c r="B183" t="s" s="4">
        <v>8487</v>
      </c>
      <c r="C183" t="s" s="4">
        <v>8308</v>
      </c>
      <c r="D183" t="s" s="4">
        <v>431</v>
      </c>
      <c r="E183" t="s" s="4">
        <v>431</v>
      </c>
      <c r="F183" t="s" s="4">
        <v>92</v>
      </c>
      <c r="G183" t="s" s="4">
        <v>3137</v>
      </c>
    </row>
    <row r="184" ht="45.0" customHeight="true">
      <c r="A184" t="s" s="4">
        <v>913</v>
      </c>
      <c r="B184" t="s" s="4">
        <v>8488</v>
      </c>
      <c r="C184" t="s" s="4">
        <v>8308</v>
      </c>
      <c r="D184" t="s" s="4">
        <v>431</v>
      </c>
      <c r="E184" t="s" s="4">
        <v>431</v>
      </c>
      <c r="F184" t="s" s="4">
        <v>92</v>
      </c>
      <c r="G184" t="s" s="4">
        <v>3137</v>
      </c>
    </row>
    <row r="185" ht="45.0" customHeight="true">
      <c r="A185" t="s" s="4">
        <v>918</v>
      </c>
      <c r="B185" t="s" s="4">
        <v>8489</v>
      </c>
      <c r="C185" t="s" s="4">
        <v>8308</v>
      </c>
      <c r="D185" t="s" s="4">
        <v>431</v>
      </c>
      <c r="E185" t="s" s="4">
        <v>431</v>
      </c>
      <c r="F185" t="s" s="4">
        <v>92</v>
      </c>
      <c r="G185" t="s" s="4">
        <v>3137</v>
      </c>
    </row>
    <row r="186" ht="45.0" customHeight="true">
      <c r="A186" t="s" s="4">
        <v>921</v>
      </c>
      <c r="B186" t="s" s="4">
        <v>8490</v>
      </c>
      <c r="C186" t="s" s="4">
        <v>8308</v>
      </c>
      <c r="D186" t="s" s="4">
        <v>431</v>
      </c>
      <c r="E186" t="s" s="4">
        <v>431</v>
      </c>
      <c r="F186" t="s" s="4">
        <v>92</v>
      </c>
      <c r="G186" t="s" s="4">
        <v>3137</v>
      </c>
    </row>
    <row r="187" ht="45.0" customHeight="true">
      <c r="A187" t="s" s="4">
        <v>929</v>
      </c>
      <c r="B187" t="s" s="4">
        <v>8491</v>
      </c>
      <c r="C187" t="s" s="4">
        <v>8308</v>
      </c>
      <c r="D187" t="s" s="4">
        <v>431</v>
      </c>
      <c r="E187" t="s" s="4">
        <v>431</v>
      </c>
      <c r="F187" t="s" s="4">
        <v>92</v>
      </c>
      <c r="G187" t="s" s="4">
        <v>3137</v>
      </c>
    </row>
    <row r="188" ht="45.0" customHeight="true">
      <c r="A188" t="s" s="4">
        <v>934</v>
      </c>
      <c r="B188" t="s" s="4">
        <v>8492</v>
      </c>
      <c r="C188" t="s" s="4">
        <v>8308</v>
      </c>
      <c r="D188" t="s" s="4">
        <v>431</v>
      </c>
      <c r="E188" t="s" s="4">
        <v>431</v>
      </c>
      <c r="F188" t="s" s="4">
        <v>92</v>
      </c>
      <c r="G188" t="s" s="4">
        <v>3137</v>
      </c>
    </row>
    <row r="189" ht="45.0" customHeight="true">
      <c r="A189" t="s" s="4">
        <v>941</v>
      </c>
      <c r="B189" t="s" s="4">
        <v>8493</v>
      </c>
      <c r="C189" t="s" s="4">
        <v>8308</v>
      </c>
      <c r="D189" t="s" s="4">
        <v>431</v>
      </c>
      <c r="E189" t="s" s="4">
        <v>431</v>
      </c>
      <c r="F189" t="s" s="4">
        <v>92</v>
      </c>
      <c r="G189" t="s" s="4">
        <v>3137</v>
      </c>
    </row>
    <row r="190" ht="45.0" customHeight="true">
      <c r="A190" t="s" s="4">
        <v>944</v>
      </c>
      <c r="B190" t="s" s="4">
        <v>8494</v>
      </c>
      <c r="C190" t="s" s="4">
        <v>8308</v>
      </c>
      <c r="D190" t="s" s="4">
        <v>431</v>
      </c>
      <c r="E190" t="s" s="4">
        <v>431</v>
      </c>
      <c r="F190" t="s" s="4">
        <v>92</v>
      </c>
      <c r="G190" t="s" s="4">
        <v>3137</v>
      </c>
    </row>
    <row r="191" ht="45.0" customHeight="true">
      <c r="A191" t="s" s="4">
        <v>952</v>
      </c>
      <c r="B191" t="s" s="4">
        <v>8495</v>
      </c>
      <c r="C191" t="s" s="4">
        <v>8308</v>
      </c>
      <c r="D191" t="s" s="4">
        <v>431</v>
      </c>
      <c r="E191" t="s" s="4">
        <v>431</v>
      </c>
      <c r="F191" t="s" s="4">
        <v>92</v>
      </c>
      <c r="G191" t="s" s="4">
        <v>3137</v>
      </c>
    </row>
    <row r="192" ht="45.0" customHeight="true">
      <c r="A192" t="s" s="4">
        <v>958</v>
      </c>
      <c r="B192" t="s" s="4">
        <v>8496</v>
      </c>
      <c r="C192" t="s" s="4">
        <v>8308</v>
      </c>
      <c r="D192" t="s" s="4">
        <v>431</v>
      </c>
      <c r="E192" t="s" s="4">
        <v>431</v>
      </c>
      <c r="F192" t="s" s="4">
        <v>92</v>
      </c>
      <c r="G192" t="s" s="4">
        <v>3137</v>
      </c>
    </row>
    <row r="193" ht="45.0" customHeight="true">
      <c r="A193" t="s" s="4">
        <v>961</v>
      </c>
      <c r="B193" t="s" s="4">
        <v>8497</v>
      </c>
      <c r="C193" t="s" s="4">
        <v>8308</v>
      </c>
      <c r="D193" t="s" s="4">
        <v>431</v>
      </c>
      <c r="E193" t="s" s="4">
        <v>431</v>
      </c>
      <c r="F193" t="s" s="4">
        <v>92</v>
      </c>
      <c r="G193" t="s" s="4">
        <v>3137</v>
      </c>
    </row>
    <row r="194" ht="45.0" customHeight="true">
      <c r="A194" t="s" s="4">
        <v>964</v>
      </c>
      <c r="B194" t="s" s="4">
        <v>8498</v>
      </c>
      <c r="C194" t="s" s="4">
        <v>8308</v>
      </c>
      <c r="D194" t="s" s="4">
        <v>431</v>
      </c>
      <c r="E194" t="s" s="4">
        <v>431</v>
      </c>
      <c r="F194" t="s" s="4">
        <v>92</v>
      </c>
      <c r="G194" t="s" s="4">
        <v>3137</v>
      </c>
    </row>
    <row r="195" ht="45.0" customHeight="true">
      <c r="A195" t="s" s="4">
        <v>967</v>
      </c>
      <c r="B195" t="s" s="4">
        <v>8499</v>
      </c>
      <c r="C195" t="s" s="4">
        <v>8308</v>
      </c>
      <c r="D195" t="s" s="4">
        <v>431</v>
      </c>
      <c r="E195" t="s" s="4">
        <v>431</v>
      </c>
      <c r="F195" t="s" s="4">
        <v>92</v>
      </c>
      <c r="G195" t="s" s="4">
        <v>3137</v>
      </c>
    </row>
    <row r="196" ht="45.0" customHeight="true">
      <c r="A196" t="s" s="4">
        <v>974</v>
      </c>
      <c r="B196" t="s" s="4">
        <v>8500</v>
      </c>
      <c r="C196" t="s" s="4">
        <v>8308</v>
      </c>
      <c r="D196" t="s" s="4">
        <v>431</v>
      </c>
      <c r="E196" t="s" s="4">
        <v>431</v>
      </c>
      <c r="F196" t="s" s="4">
        <v>92</v>
      </c>
      <c r="G196" t="s" s="4">
        <v>3137</v>
      </c>
    </row>
    <row r="197" ht="45.0" customHeight="true">
      <c r="A197" t="s" s="4">
        <v>977</v>
      </c>
      <c r="B197" t="s" s="4">
        <v>8501</v>
      </c>
      <c r="C197" t="s" s="4">
        <v>8308</v>
      </c>
      <c r="D197" t="s" s="4">
        <v>431</v>
      </c>
      <c r="E197" t="s" s="4">
        <v>431</v>
      </c>
      <c r="F197" t="s" s="4">
        <v>92</v>
      </c>
      <c r="G197" t="s" s="4">
        <v>3137</v>
      </c>
    </row>
    <row r="198" ht="45.0" customHeight="true">
      <c r="A198" t="s" s="4">
        <v>981</v>
      </c>
      <c r="B198" t="s" s="4">
        <v>8502</v>
      </c>
      <c r="C198" t="s" s="4">
        <v>8308</v>
      </c>
      <c r="D198" t="s" s="4">
        <v>431</v>
      </c>
      <c r="E198" t="s" s="4">
        <v>431</v>
      </c>
      <c r="F198" t="s" s="4">
        <v>92</v>
      </c>
      <c r="G198" t="s" s="4">
        <v>3137</v>
      </c>
    </row>
    <row r="199" ht="45.0" customHeight="true">
      <c r="A199" t="s" s="4">
        <v>984</v>
      </c>
      <c r="B199" t="s" s="4">
        <v>8503</v>
      </c>
      <c r="C199" t="s" s="4">
        <v>8308</v>
      </c>
      <c r="D199" t="s" s="4">
        <v>431</v>
      </c>
      <c r="E199" t="s" s="4">
        <v>431</v>
      </c>
      <c r="F199" t="s" s="4">
        <v>92</v>
      </c>
      <c r="G199" t="s" s="4">
        <v>3137</v>
      </c>
    </row>
    <row r="200" ht="45.0" customHeight="true">
      <c r="A200" t="s" s="4">
        <v>987</v>
      </c>
      <c r="B200" t="s" s="4">
        <v>8504</v>
      </c>
      <c r="C200" t="s" s="4">
        <v>8308</v>
      </c>
      <c r="D200" t="s" s="4">
        <v>431</v>
      </c>
      <c r="E200" t="s" s="4">
        <v>431</v>
      </c>
      <c r="F200" t="s" s="4">
        <v>92</v>
      </c>
      <c r="G200" t="s" s="4">
        <v>3137</v>
      </c>
    </row>
    <row r="201" ht="45.0" customHeight="true">
      <c r="A201" t="s" s="4">
        <v>991</v>
      </c>
      <c r="B201" t="s" s="4">
        <v>8505</v>
      </c>
      <c r="C201" t="s" s="4">
        <v>8308</v>
      </c>
      <c r="D201" t="s" s="4">
        <v>431</v>
      </c>
      <c r="E201" t="s" s="4">
        <v>431</v>
      </c>
      <c r="F201" t="s" s="4">
        <v>92</v>
      </c>
      <c r="G201" t="s" s="4">
        <v>3137</v>
      </c>
    </row>
    <row r="202" ht="45.0" customHeight="true">
      <c r="A202" t="s" s="4">
        <v>994</v>
      </c>
      <c r="B202" t="s" s="4">
        <v>8506</v>
      </c>
      <c r="C202" t="s" s="4">
        <v>8308</v>
      </c>
      <c r="D202" t="s" s="4">
        <v>431</v>
      </c>
      <c r="E202" t="s" s="4">
        <v>431</v>
      </c>
      <c r="F202" t="s" s="4">
        <v>92</v>
      </c>
      <c r="G202" t="s" s="4">
        <v>3137</v>
      </c>
    </row>
    <row r="203" ht="45.0" customHeight="true">
      <c r="A203" t="s" s="4">
        <v>997</v>
      </c>
      <c r="B203" t="s" s="4">
        <v>8507</v>
      </c>
      <c r="C203" t="s" s="4">
        <v>8308</v>
      </c>
      <c r="D203" t="s" s="4">
        <v>431</v>
      </c>
      <c r="E203" t="s" s="4">
        <v>431</v>
      </c>
      <c r="F203" t="s" s="4">
        <v>92</v>
      </c>
      <c r="G203" t="s" s="4">
        <v>3137</v>
      </c>
    </row>
    <row r="204" ht="45.0" customHeight="true">
      <c r="A204" t="s" s="4">
        <v>1002</v>
      </c>
      <c r="B204" t="s" s="4">
        <v>8508</v>
      </c>
      <c r="C204" t="s" s="4">
        <v>8308</v>
      </c>
      <c r="D204" t="s" s="4">
        <v>431</v>
      </c>
      <c r="E204" t="s" s="4">
        <v>431</v>
      </c>
      <c r="F204" t="s" s="4">
        <v>92</v>
      </c>
      <c r="G204" t="s" s="4">
        <v>3137</v>
      </c>
    </row>
    <row r="205" ht="45.0" customHeight="true">
      <c r="A205" t="s" s="4">
        <v>1008</v>
      </c>
      <c r="B205" t="s" s="4">
        <v>8509</v>
      </c>
      <c r="C205" t="s" s="4">
        <v>8308</v>
      </c>
      <c r="D205" t="s" s="4">
        <v>431</v>
      </c>
      <c r="E205" t="s" s="4">
        <v>431</v>
      </c>
      <c r="F205" t="s" s="4">
        <v>92</v>
      </c>
      <c r="G205" t="s" s="4">
        <v>3137</v>
      </c>
    </row>
    <row r="206" ht="45.0" customHeight="true">
      <c r="A206" t="s" s="4">
        <v>1012</v>
      </c>
      <c r="B206" t="s" s="4">
        <v>8510</v>
      </c>
      <c r="C206" t="s" s="4">
        <v>8308</v>
      </c>
      <c r="D206" t="s" s="4">
        <v>431</v>
      </c>
      <c r="E206" t="s" s="4">
        <v>431</v>
      </c>
      <c r="F206" t="s" s="4">
        <v>92</v>
      </c>
      <c r="G206" t="s" s="4">
        <v>3137</v>
      </c>
    </row>
    <row r="207" ht="45.0" customHeight="true">
      <c r="A207" t="s" s="4">
        <v>1016</v>
      </c>
      <c r="B207" t="s" s="4">
        <v>8511</v>
      </c>
      <c r="C207" t="s" s="4">
        <v>8308</v>
      </c>
      <c r="D207" t="s" s="4">
        <v>431</v>
      </c>
      <c r="E207" t="s" s="4">
        <v>431</v>
      </c>
      <c r="F207" t="s" s="4">
        <v>92</v>
      </c>
      <c r="G207" t="s" s="4">
        <v>3137</v>
      </c>
    </row>
    <row r="208" ht="45.0" customHeight="true">
      <c r="A208" t="s" s="4">
        <v>1020</v>
      </c>
      <c r="B208" t="s" s="4">
        <v>8512</v>
      </c>
      <c r="C208" t="s" s="4">
        <v>8308</v>
      </c>
      <c r="D208" t="s" s="4">
        <v>431</v>
      </c>
      <c r="E208" t="s" s="4">
        <v>431</v>
      </c>
      <c r="F208" t="s" s="4">
        <v>92</v>
      </c>
      <c r="G208" t="s" s="4">
        <v>3137</v>
      </c>
    </row>
    <row r="209" ht="45.0" customHeight="true">
      <c r="A209" t="s" s="4">
        <v>1024</v>
      </c>
      <c r="B209" t="s" s="4">
        <v>8513</v>
      </c>
      <c r="C209" t="s" s="4">
        <v>8308</v>
      </c>
      <c r="D209" t="s" s="4">
        <v>431</v>
      </c>
      <c r="E209" t="s" s="4">
        <v>431</v>
      </c>
      <c r="F209" t="s" s="4">
        <v>92</v>
      </c>
      <c r="G209" t="s" s="4">
        <v>3137</v>
      </c>
    </row>
    <row r="210" ht="45.0" customHeight="true">
      <c r="A210" t="s" s="4">
        <v>1027</v>
      </c>
      <c r="B210" t="s" s="4">
        <v>8514</v>
      </c>
      <c r="C210" t="s" s="4">
        <v>8308</v>
      </c>
      <c r="D210" t="s" s="4">
        <v>431</v>
      </c>
      <c r="E210" t="s" s="4">
        <v>431</v>
      </c>
      <c r="F210" t="s" s="4">
        <v>92</v>
      </c>
      <c r="G210" t="s" s="4">
        <v>3137</v>
      </c>
    </row>
    <row r="211" ht="45.0" customHeight="true">
      <c r="A211" t="s" s="4">
        <v>1030</v>
      </c>
      <c r="B211" t="s" s="4">
        <v>8515</v>
      </c>
      <c r="C211" t="s" s="4">
        <v>8308</v>
      </c>
      <c r="D211" t="s" s="4">
        <v>431</v>
      </c>
      <c r="E211" t="s" s="4">
        <v>431</v>
      </c>
      <c r="F211" t="s" s="4">
        <v>92</v>
      </c>
      <c r="G211" t="s" s="4">
        <v>3137</v>
      </c>
    </row>
    <row r="212" ht="45.0" customHeight="true">
      <c r="A212" t="s" s="4">
        <v>1033</v>
      </c>
      <c r="B212" t="s" s="4">
        <v>8516</v>
      </c>
      <c r="C212" t="s" s="4">
        <v>8308</v>
      </c>
      <c r="D212" t="s" s="4">
        <v>431</v>
      </c>
      <c r="E212" t="s" s="4">
        <v>431</v>
      </c>
      <c r="F212" t="s" s="4">
        <v>92</v>
      </c>
      <c r="G212" t="s" s="4">
        <v>3137</v>
      </c>
    </row>
    <row r="213" ht="45.0" customHeight="true">
      <c r="A213" t="s" s="4">
        <v>1037</v>
      </c>
      <c r="B213" t="s" s="4">
        <v>8517</v>
      </c>
      <c r="C213" t="s" s="4">
        <v>8308</v>
      </c>
      <c r="D213" t="s" s="4">
        <v>431</v>
      </c>
      <c r="E213" t="s" s="4">
        <v>431</v>
      </c>
      <c r="F213" t="s" s="4">
        <v>92</v>
      </c>
      <c r="G213" t="s" s="4">
        <v>3137</v>
      </c>
    </row>
    <row r="214" ht="45.0" customHeight="true">
      <c r="A214" t="s" s="4">
        <v>1044</v>
      </c>
      <c r="B214" t="s" s="4">
        <v>8518</v>
      </c>
      <c r="C214" t="s" s="4">
        <v>8308</v>
      </c>
      <c r="D214" t="s" s="4">
        <v>431</v>
      </c>
      <c r="E214" t="s" s="4">
        <v>431</v>
      </c>
      <c r="F214" t="s" s="4">
        <v>92</v>
      </c>
      <c r="G214" t="s" s="4">
        <v>3137</v>
      </c>
    </row>
    <row r="215" ht="45.0" customHeight="true">
      <c r="A215" t="s" s="4">
        <v>1047</v>
      </c>
      <c r="B215" t="s" s="4">
        <v>8519</v>
      </c>
      <c r="C215" t="s" s="4">
        <v>8308</v>
      </c>
      <c r="D215" t="s" s="4">
        <v>431</v>
      </c>
      <c r="E215" t="s" s="4">
        <v>431</v>
      </c>
      <c r="F215" t="s" s="4">
        <v>92</v>
      </c>
      <c r="G215" t="s" s="4">
        <v>3137</v>
      </c>
    </row>
    <row r="216" ht="45.0" customHeight="true">
      <c r="A216" t="s" s="4">
        <v>1050</v>
      </c>
      <c r="B216" t="s" s="4">
        <v>8520</v>
      </c>
      <c r="C216" t="s" s="4">
        <v>8308</v>
      </c>
      <c r="D216" t="s" s="4">
        <v>431</v>
      </c>
      <c r="E216" t="s" s="4">
        <v>431</v>
      </c>
      <c r="F216" t="s" s="4">
        <v>92</v>
      </c>
      <c r="G216" t="s" s="4">
        <v>3137</v>
      </c>
    </row>
    <row r="217" ht="45.0" customHeight="true">
      <c r="A217" t="s" s="4">
        <v>1054</v>
      </c>
      <c r="B217" t="s" s="4">
        <v>8521</v>
      </c>
      <c r="C217" t="s" s="4">
        <v>8308</v>
      </c>
      <c r="D217" t="s" s="4">
        <v>431</v>
      </c>
      <c r="E217" t="s" s="4">
        <v>431</v>
      </c>
      <c r="F217" t="s" s="4">
        <v>92</v>
      </c>
      <c r="G217" t="s" s="4">
        <v>3137</v>
      </c>
    </row>
    <row r="218" ht="45.0" customHeight="true">
      <c r="A218" t="s" s="4">
        <v>1057</v>
      </c>
      <c r="B218" t="s" s="4">
        <v>8522</v>
      </c>
      <c r="C218" t="s" s="4">
        <v>8308</v>
      </c>
      <c r="D218" t="s" s="4">
        <v>431</v>
      </c>
      <c r="E218" t="s" s="4">
        <v>431</v>
      </c>
      <c r="F218" t="s" s="4">
        <v>92</v>
      </c>
      <c r="G218" t="s" s="4">
        <v>3137</v>
      </c>
    </row>
    <row r="219" ht="45.0" customHeight="true">
      <c r="A219" t="s" s="4">
        <v>1059</v>
      </c>
      <c r="B219" t="s" s="4">
        <v>8523</v>
      </c>
      <c r="C219" t="s" s="4">
        <v>8308</v>
      </c>
      <c r="D219" t="s" s="4">
        <v>431</v>
      </c>
      <c r="E219" t="s" s="4">
        <v>431</v>
      </c>
      <c r="F219" t="s" s="4">
        <v>92</v>
      </c>
      <c r="G219" t="s" s="4">
        <v>3137</v>
      </c>
    </row>
    <row r="220" ht="45.0" customHeight="true">
      <c r="A220" t="s" s="4">
        <v>1061</v>
      </c>
      <c r="B220" t="s" s="4">
        <v>8524</v>
      </c>
      <c r="C220" t="s" s="4">
        <v>8308</v>
      </c>
      <c r="D220" t="s" s="4">
        <v>431</v>
      </c>
      <c r="E220" t="s" s="4">
        <v>431</v>
      </c>
      <c r="F220" t="s" s="4">
        <v>92</v>
      </c>
      <c r="G220" t="s" s="4">
        <v>3137</v>
      </c>
    </row>
    <row r="221" ht="45.0" customHeight="true">
      <c r="A221" t="s" s="4">
        <v>1067</v>
      </c>
      <c r="B221" t="s" s="4">
        <v>8525</v>
      </c>
      <c r="C221" t="s" s="4">
        <v>8308</v>
      </c>
      <c r="D221" t="s" s="4">
        <v>431</v>
      </c>
      <c r="E221" t="s" s="4">
        <v>431</v>
      </c>
      <c r="F221" t="s" s="4">
        <v>92</v>
      </c>
      <c r="G221" t="s" s="4">
        <v>3137</v>
      </c>
    </row>
    <row r="222" ht="45.0" customHeight="true">
      <c r="A222" t="s" s="4">
        <v>1073</v>
      </c>
      <c r="B222" t="s" s="4">
        <v>8526</v>
      </c>
      <c r="C222" t="s" s="4">
        <v>8308</v>
      </c>
      <c r="D222" t="s" s="4">
        <v>431</v>
      </c>
      <c r="E222" t="s" s="4">
        <v>431</v>
      </c>
      <c r="F222" t="s" s="4">
        <v>92</v>
      </c>
      <c r="G222" t="s" s="4">
        <v>3137</v>
      </c>
    </row>
    <row r="223" ht="45.0" customHeight="true">
      <c r="A223" t="s" s="4">
        <v>1076</v>
      </c>
      <c r="B223" t="s" s="4">
        <v>8527</v>
      </c>
      <c r="C223" t="s" s="4">
        <v>8308</v>
      </c>
      <c r="D223" t="s" s="4">
        <v>431</v>
      </c>
      <c r="E223" t="s" s="4">
        <v>431</v>
      </c>
      <c r="F223" t="s" s="4">
        <v>92</v>
      </c>
      <c r="G223" t="s" s="4">
        <v>3137</v>
      </c>
    </row>
    <row r="224" ht="45.0" customHeight="true">
      <c r="A224" t="s" s="4">
        <v>1081</v>
      </c>
      <c r="B224" t="s" s="4">
        <v>8528</v>
      </c>
      <c r="C224" t="s" s="4">
        <v>8308</v>
      </c>
      <c r="D224" t="s" s="4">
        <v>431</v>
      </c>
      <c r="E224" t="s" s="4">
        <v>431</v>
      </c>
      <c r="F224" t="s" s="4">
        <v>92</v>
      </c>
      <c r="G224" t="s" s="4">
        <v>3137</v>
      </c>
    </row>
    <row r="225" ht="45.0" customHeight="true">
      <c r="A225" t="s" s="4">
        <v>1084</v>
      </c>
      <c r="B225" t="s" s="4">
        <v>8529</v>
      </c>
      <c r="C225" t="s" s="4">
        <v>8308</v>
      </c>
      <c r="D225" t="s" s="4">
        <v>431</v>
      </c>
      <c r="E225" t="s" s="4">
        <v>431</v>
      </c>
      <c r="F225" t="s" s="4">
        <v>92</v>
      </c>
      <c r="G225" t="s" s="4">
        <v>3137</v>
      </c>
    </row>
    <row r="226" ht="45.0" customHeight="true">
      <c r="A226" t="s" s="4">
        <v>1087</v>
      </c>
      <c r="B226" t="s" s="4">
        <v>8530</v>
      </c>
      <c r="C226" t="s" s="4">
        <v>8308</v>
      </c>
      <c r="D226" t="s" s="4">
        <v>431</v>
      </c>
      <c r="E226" t="s" s="4">
        <v>431</v>
      </c>
      <c r="F226" t="s" s="4">
        <v>92</v>
      </c>
      <c r="G226" t="s" s="4">
        <v>3137</v>
      </c>
    </row>
    <row r="227" ht="45.0" customHeight="true">
      <c r="A227" t="s" s="4">
        <v>1091</v>
      </c>
      <c r="B227" t="s" s="4">
        <v>8531</v>
      </c>
      <c r="C227" t="s" s="4">
        <v>8308</v>
      </c>
      <c r="D227" t="s" s="4">
        <v>431</v>
      </c>
      <c r="E227" t="s" s="4">
        <v>431</v>
      </c>
      <c r="F227" t="s" s="4">
        <v>92</v>
      </c>
      <c r="G227" t="s" s="4">
        <v>3137</v>
      </c>
    </row>
    <row r="228" ht="45.0" customHeight="true">
      <c r="A228" t="s" s="4">
        <v>1094</v>
      </c>
      <c r="B228" t="s" s="4">
        <v>8532</v>
      </c>
      <c r="C228" t="s" s="4">
        <v>8308</v>
      </c>
      <c r="D228" t="s" s="4">
        <v>431</v>
      </c>
      <c r="E228" t="s" s="4">
        <v>431</v>
      </c>
      <c r="F228" t="s" s="4">
        <v>92</v>
      </c>
      <c r="G228" t="s" s="4">
        <v>3137</v>
      </c>
    </row>
    <row r="229" ht="45.0" customHeight="true">
      <c r="A229" t="s" s="4">
        <v>1096</v>
      </c>
      <c r="B229" t="s" s="4">
        <v>8533</v>
      </c>
      <c r="C229" t="s" s="4">
        <v>8308</v>
      </c>
      <c r="D229" t="s" s="4">
        <v>431</v>
      </c>
      <c r="E229" t="s" s="4">
        <v>431</v>
      </c>
      <c r="F229" t="s" s="4">
        <v>92</v>
      </c>
      <c r="G229" t="s" s="4">
        <v>3137</v>
      </c>
    </row>
    <row r="230" ht="45.0" customHeight="true">
      <c r="A230" t="s" s="4">
        <v>1101</v>
      </c>
      <c r="B230" t="s" s="4">
        <v>8534</v>
      </c>
      <c r="C230" t="s" s="4">
        <v>8308</v>
      </c>
      <c r="D230" t="s" s="4">
        <v>431</v>
      </c>
      <c r="E230" t="s" s="4">
        <v>431</v>
      </c>
      <c r="F230" t="s" s="4">
        <v>92</v>
      </c>
      <c r="G230" t="s" s="4">
        <v>3137</v>
      </c>
    </row>
    <row r="231" ht="45.0" customHeight="true">
      <c r="A231" t="s" s="4">
        <v>1107</v>
      </c>
      <c r="B231" t="s" s="4">
        <v>8535</v>
      </c>
      <c r="C231" t="s" s="4">
        <v>8308</v>
      </c>
      <c r="D231" t="s" s="4">
        <v>431</v>
      </c>
      <c r="E231" t="s" s="4">
        <v>431</v>
      </c>
      <c r="F231" t="s" s="4">
        <v>92</v>
      </c>
      <c r="G231" t="s" s="4">
        <v>3137</v>
      </c>
    </row>
    <row r="232" ht="45.0" customHeight="true">
      <c r="A232" t="s" s="4">
        <v>1110</v>
      </c>
      <c r="B232" t="s" s="4">
        <v>8536</v>
      </c>
      <c r="C232" t="s" s="4">
        <v>8308</v>
      </c>
      <c r="D232" t="s" s="4">
        <v>431</v>
      </c>
      <c r="E232" t="s" s="4">
        <v>431</v>
      </c>
      <c r="F232" t="s" s="4">
        <v>92</v>
      </c>
      <c r="G232" t="s" s="4">
        <v>3137</v>
      </c>
    </row>
    <row r="233" ht="45.0" customHeight="true">
      <c r="A233" t="s" s="4">
        <v>1113</v>
      </c>
      <c r="B233" t="s" s="4">
        <v>8537</v>
      </c>
      <c r="C233" t="s" s="4">
        <v>8308</v>
      </c>
      <c r="D233" t="s" s="4">
        <v>431</v>
      </c>
      <c r="E233" t="s" s="4">
        <v>431</v>
      </c>
      <c r="F233" t="s" s="4">
        <v>92</v>
      </c>
      <c r="G233" t="s" s="4">
        <v>3137</v>
      </c>
    </row>
    <row r="234" ht="45.0" customHeight="true">
      <c r="A234" t="s" s="4">
        <v>1117</v>
      </c>
      <c r="B234" t="s" s="4">
        <v>8538</v>
      </c>
      <c r="C234" t="s" s="4">
        <v>8308</v>
      </c>
      <c r="D234" t="s" s="4">
        <v>431</v>
      </c>
      <c r="E234" t="s" s="4">
        <v>431</v>
      </c>
      <c r="F234" t="s" s="4">
        <v>92</v>
      </c>
      <c r="G234" t="s" s="4">
        <v>3137</v>
      </c>
    </row>
    <row r="235" ht="45.0" customHeight="true">
      <c r="A235" t="s" s="4">
        <v>1120</v>
      </c>
      <c r="B235" t="s" s="4">
        <v>8539</v>
      </c>
      <c r="C235" t="s" s="4">
        <v>8308</v>
      </c>
      <c r="D235" t="s" s="4">
        <v>431</v>
      </c>
      <c r="E235" t="s" s="4">
        <v>431</v>
      </c>
      <c r="F235" t="s" s="4">
        <v>92</v>
      </c>
      <c r="G235" t="s" s="4">
        <v>3137</v>
      </c>
    </row>
    <row r="236" ht="45.0" customHeight="true">
      <c r="A236" t="s" s="4">
        <v>1125</v>
      </c>
      <c r="B236" t="s" s="4">
        <v>8540</v>
      </c>
      <c r="C236" t="s" s="4">
        <v>8308</v>
      </c>
      <c r="D236" t="s" s="4">
        <v>431</v>
      </c>
      <c r="E236" t="s" s="4">
        <v>431</v>
      </c>
      <c r="F236" t="s" s="4">
        <v>92</v>
      </c>
      <c r="G236" t="s" s="4">
        <v>3137</v>
      </c>
    </row>
    <row r="237" ht="45.0" customHeight="true">
      <c r="A237" t="s" s="4">
        <v>1128</v>
      </c>
      <c r="B237" t="s" s="4">
        <v>8541</v>
      </c>
      <c r="C237" t="s" s="4">
        <v>8308</v>
      </c>
      <c r="D237" t="s" s="4">
        <v>431</v>
      </c>
      <c r="E237" t="s" s="4">
        <v>431</v>
      </c>
      <c r="F237" t="s" s="4">
        <v>92</v>
      </c>
      <c r="G237" t="s" s="4">
        <v>3137</v>
      </c>
    </row>
    <row r="238" ht="45.0" customHeight="true">
      <c r="A238" t="s" s="4">
        <v>1132</v>
      </c>
      <c r="B238" t="s" s="4">
        <v>8542</v>
      </c>
      <c r="C238" t="s" s="4">
        <v>8308</v>
      </c>
      <c r="D238" t="s" s="4">
        <v>431</v>
      </c>
      <c r="E238" t="s" s="4">
        <v>431</v>
      </c>
      <c r="F238" t="s" s="4">
        <v>92</v>
      </c>
      <c r="G238" t="s" s="4">
        <v>3137</v>
      </c>
    </row>
    <row r="239" ht="45.0" customHeight="true">
      <c r="A239" t="s" s="4">
        <v>1135</v>
      </c>
      <c r="B239" t="s" s="4">
        <v>8543</v>
      </c>
      <c r="C239" t="s" s="4">
        <v>8308</v>
      </c>
      <c r="D239" t="s" s="4">
        <v>431</v>
      </c>
      <c r="E239" t="s" s="4">
        <v>431</v>
      </c>
      <c r="F239" t="s" s="4">
        <v>92</v>
      </c>
      <c r="G239" t="s" s="4">
        <v>3137</v>
      </c>
    </row>
    <row r="240" ht="45.0" customHeight="true">
      <c r="A240" t="s" s="4">
        <v>1138</v>
      </c>
      <c r="B240" t="s" s="4">
        <v>8544</v>
      </c>
      <c r="C240" t="s" s="4">
        <v>8308</v>
      </c>
      <c r="D240" t="s" s="4">
        <v>431</v>
      </c>
      <c r="E240" t="s" s="4">
        <v>431</v>
      </c>
      <c r="F240" t="s" s="4">
        <v>92</v>
      </c>
      <c r="G240" t="s" s="4">
        <v>3137</v>
      </c>
    </row>
    <row r="241" ht="45.0" customHeight="true">
      <c r="A241" t="s" s="4">
        <v>1142</v>
      </c>
      <c r="B241" t="s" s="4">
        <v>8545</v>
      </c>
      <c r="C241" t="s" s="4">
        <v>8308</v>
      </c>
      <c r="D241" t="s" s="4">
        <v>431</v>
      </c>
      <c r="E241" t="s" s="4">
        <v>431</v>
      </c>
      <c r="F241" t="s" s="4">
        <v>92</v>
      </c>
      <c r="G241" t="s" s="4">
        <v>3137</v>
      </c>
    </row>
    <row r="242" ht="45.0" customHeight="true">
      <c r="A242" t="s" s="4">
        <v>1146</v>
      </c>
      <c r="B242" t="s" s="4">
        <v>8546</v>
      </c>
      <c r="C242" t="s" s="4">
        <v>8308</v>
      </c>
      <c r="D242" t="s" s="4">
        <v>431</v>
      </c>
      <c r="E242" t="s" s="4">
        <v>431</v>
      </c>
      <c r="F242" t="s" s="4">
        <v>92</v>
      </c>
      <c r="G242" t="s" s="4">
        <v>3137</v>
      </c>
    </row>
    <row r="243" ht="45.0" customHeight="true">
      <c r="A243" t="s" s="4">
        <v>1149</v>
      </c>
      <c r="B243" t="s" s="4">
        <v>8547</v>
      </c>
      <c r="C243" t="s" s="4">
        <v>8308</v>
      </c>
      <c r="D243" t="s" s="4">
        <v>431</v>
      </c>
      <c r="E243" t="s" s="4">
        <v>431</v>
      </c>
      <c r="F243" t="s" s="4">
        <v>92</v>
      </c>
      <c r="G243" t="s" s="4">
        <v>3137</v>
      </c>
    </row>
    <row r="244" ht="45.0" customHeight="true">
      <c r="A244" t="s" s="4">
        <v>1153</v>
      </c>
      <c r="B244" t="s" s="4">
        <v>8548</v>
      </c>
      <c r="C244" t="s" s="4">
        <v>8308</v>
      </c>
      <c r="D244" t="s" s="4">
        <v>431</v>
      </c>
      <c r="E244" t="s" s="4">
        <v>431</v>
      </c>
      <c r="F244" t="s" s="4">
        <v>92</v>
      </c>
      <c r="G244" t="s" s="4">
        <v>3137</v>
      </c>
    </row>
    <row r="245" ht="45.0" customHeight="true">
      <c r="A245" t="s" s="4">
        <v>1155</v>
      </c>
      <c r="B245" t="s" s="4">
        <v>8549</v>
      </c>
      <c r="C245" t="s" s="4">
        <v>8308</v>
      </c>
      <c r="D245" t="s" s="4">
        <v>431</v>
      </c>
      <c r="E245" t="s" s="4">
        <v>431</v>
      </c>
      <c r="F245" t="s" s="4">
        <v>92</v>
      </c>
      <c r="G245" t="s" s="4">
        <v>3137</v>
      </c>
    </row>
    <row r="246" ht="45.0" customHeight="true">
      <c r="A246" t="s" s="4">
        <v>1158</v>
      </c>
      <c r="B246" t="s" s="4">
        <v>8550</v>
      </c>
      <c r="C246" t="s" s="4">
        <v>8308</v>
      </c>
      <c r="D246" t="s" s="4">
        <v>431</v>
      </c>
      <c r="E246" t="s" s="4">
        <v>431</v>
      </c>
      <c r="F246" t="s" s="4">
        <v>92</v>
      </c>
      <c r="G246" t="s" s="4">
        <v>3137</v>
      </c>
    </row>
    <row r="247" ht="45.0" customHeight="true">
      <c r="A247" t="s" s="4">
        <v>1162</v>
      </c>
      <c r="B247" t="s" s="4">
        <v>8551</v>
      </c>
      <c r="C247" t="s" s="4">
        <v>8308</v>
      </c>
      <c r="D247" t="s" s="4">
        <v>431</v>
      </c>
      <c r="E247" t="s" s="4">
        <v>431</v>
      </c>
      <c r="F247" t="s" s="4">
        <v>92</v>
      </c>
      <c r="G247" t="s" s="4">
        <v>3137</v>
      </c>
    </row>
    <row r="248" ht="45.0" customHeight="true">
      <c r="A248" t="s" s="4">
        <v>1164</v>
      </c>
      <c r="B248" t="s" s="4">
        <v>8552</v>
      </c>
      <c r="C248" t="s" s="4">
        <v>8308</v>
      </c>
      <c r="D248" t="s" s="4">
        <v>431</v>
      </c>
      <c r="E248" t="s" s="4">
        <v>431</v>
      </c>
      <c r="F248" t="s" s="4">
        <v>92</v>
      </c>
      <c r="G248" t="s" s="4">
        <v>3137</v>
      </c>
    </row>
    <row r="249" ht="45.0" customHeight="true">
      <c r="A249" t="s" s="4">
        <v>1168</v>
      </c>
      <c r="B249" t="s" s="4">
        <v>8553</v>
      </c>
      <c r="C249" t="s" s="4">
        <v>8308</v>
      </c>
      <c r="D249" t="s" s="4">
        <v>431</v>
      </c>
      <c r="E249" t="s" s="4">
        <v>431</v>
      </c>
      <c r="F249" t="s" s="4">
        <v>92</v>
      </c>
      <c r="G249" t="s" s="4">
        <v>3137</v>
      </c>
    </row>
    <row r="250" ht="45.0" customHeight="true">
      <c r="A250" t="s" s="4">
        <v>1172</v>
      </c>
      <c r="B250" t="s" s="4">
        <v>8554</v>
      </c>
      <c r="C250" t="s" s="4">
        <v>8308</v>
      </c>
      <c r="D250" t="s" s="4">
        <v>431</v>
      </c>
      <c r="E250" t="s" s="4">
        <v>431</v>
      </c>
      <c r="F250" t="s" s="4">
        <v>92</v>
      </c>
      <c r="G250" t="s" s="4">
        <v>3137</v>
      </c>
    </row>
    <row r="251" ht="45.0" customHeight="true">
      <c r="A251" t="s" s="4">
        <v>1175</v>
      </c>
      <c r="B251" t="s" s="4">
        <v>8555</v>
      </c>
      <c r="C251" t="s" s="4">
        <v>8308</v>
      </c>
      <c r="D251" t="s" s="4">
        <v>431</v>
      </c>
      <c r="E251" t="s" s="4">
        <v>431</v>
      </c>
      <c r="F251" t="s" s="4">
        <v>92</v>
      </c>
      <c r="G251" t="s" s="4">
        <v>3137</v>
      </c>
    </row>
    <row r="252" ht="45.0" customHeight="true">
      <c r="A252" t="s" s="4">
        <v>1177</v>
      </c>
      <c r="B252" t="s" s="4">
        <v>8556</v>
      </c>
      <c r="C252" t="s" s="4">
        <v>8308</v>
      </c>
      <c r="D252" t="s" s="4">
        <v>431</v>
      </c>
      <c r="E252" t="s" s="4">
        <v>431</v>
      </c>
      <c r="F252" t="s" s="4">
        <v>92</v>
      </c>
      <c r="G252" t="s" s="4">
        <v>3137</v>
      </c>
    </row>
    <row r="253" ht="45.0" customHeight="true">
      <c r="A253" t="s" s="4">
        <v>1179</v>
      </c>
      <c r="B253" t="s" s="4">
        <v>8557</v>
      </c>
      <c r="C253" t="s" s="4">
        <v>8308</v>
      </c>
      <c r="D253" t="s" s="4">
        <v>431</v>
      </c>
      <c r="E253" t="s" s="4">
        <v>431</v>
      </c>
      <c r="F253" t="s" s="4">
        <v>92</v>
      </c>
      <c r="G253" t="s" s="4">
        <v>3137</v>
      </c>
    </row>
    <row r="254" ht="45.0" customHeight="true">
      <c r="A254" t="s" s="4">
        <v>1182</v>
      </c>
      <c r="B254" t="s" s="4">
        <v>8558</v>
      </c>
      <c r="C254" t="s" s="4">
        <v>8308</v>
      </c>
      <c r="D254" t="s" s="4">
        <v>431</v>
      </c>
      <c r="E254" t="s" s="4">
        <v>431</v>
      </c>
      <c r="F254" t="s" s="4">
        <v>92</v>
      </c>
      <c r="G254" t="s" s="4">
        <v>3137</v>
      </c>
    </row>
    <row r="255" ht="45.0" customHeight="true">
      <c r="A255" t="s" s="4">
        <v>1185</v>
      </c>
      <c r="B255" t="s" s="4">
        <v>8559</v>
      </c>
      <c r="C255" t="s" s="4">
        <v>8308</v>
      </c>
      <c r="D255" t="s" s="4">
        <v>431</v>
      </c>
      <c r="E255" t="s" s="4">
        <v>431</v>
      </c>
      <c r="F255" t="s" s="4">
        <v>92</v>
      </c>
      <c r="G255" t="s" s="4">
        <v>3137</v>
      </c>
    </row>
    <row r="256" ht="45.0" customHeight="true">
      <c r="A256" t="s" s="4">
        <v>1188</v>
      </c>
      <c r="B256" t="s" s="4">
        <v>8560</v>
      </c>
      <c r="C256" t="s" s="4">
        <v>8308</v>
      </c>
      <c r="D256" t="s" s="4">
        <v>431</v>
      </c>
      <c r="E256" t="s" s="4">
        <v>431</v>
      </c>
      <c r="F256" t="s" s="4">
        <v>92</v>
      </c>
      <c r="G256" t="s" s="4">
        <v>3137</v>
      </c>
    </row>
    <row r="257" ht="45.0" customHeight="true">
      <c r="A257" t="s" s="4">
        <v>1191</v>
      </c>
      <c r="B257" t="s" s="4">
        <v>8561</v>
      </c>
      <c r="C257" t="s" s="4">
        <v>8308</v>
      </c>
      <c r="D257" t="s" s="4">
        <v>431</v>
      </c>
      <c r="E257" t="s" s="4">
        <v>431</v>
      </c>
      <c r="F257" t="s" s="4">
        <v>92</v>
      </c>
      <c r="G257" t="s" s="4">
        <v>3137</v>
      </c>
    </row>
    <row r="258" ht="45.0" customHeight="true">
      <c r="A258" t="s" s="4">
        <v>1193</v>
      </c>
      <c r="B258" t="s" s="4">
        <v>8562</v>
      </c>
      <c r="C258" t="s" s="4">
        <v>8308</v>
      </c>
      <c r="D258" t="s" s="4">
        <v>431</v>
      </c>
      <c r="E258" t="s" s="4">
        <v>431</v>
      </c>
      <c r="F258" t="s" s="4">
        <v>92</v>
      </c>
      <c r="G258" t="s" s="4">
        <v>3137</v>
      </c>
    </row>
    <row r="259" ht="45.0" customHeight="true">
      <c r="A259" t="s" s="4">
        <v>1197</v>
      </c>
      <c r="B259" t="s" s="4">
        <v>8563</v>
      </c>
      <c r="C259" t="s" s="4">
        <v>8308</v>
      </c>
      <c r="D259" t="s" s="4">
        <v>431</v>
      </c>
      <c r="E259" t="s" s="4">
        <v>431</v>
      </c>
      <c r="F259" t="s" s="4">
        <v>92</v>
      </c>
      <c r="G259" t="s" s="4">
        <v>3137</v>
      </c>
    </row>
    <row r="260" ht="45.0" customHeight="true">
      <c r="A260" t="s" s="4">
        <v>1200</v>
      </c>
      <c r="B260" t="s" s="4">
        <v>8564</v>
      </c>
      <c r="C260" t="s" s="4">
        <v>8308</v>
      </c>
      <c r="D260" t="s" s="4">
        <v>431</v>
      </c>
      <c r="E260" t="s" s="4">
        <v>431</v>
      </c>
      <c r="F260" t="s" s="4">
        <v>92</v>
      </c>
      <c r="G260" t="s" s="4">
        <v>3137</v>
      </c>
    </row>
    <row r="261" ht="45.0" customHeight="true">
      <c r="A261" t="s" s="4">
        <v>1203</v>
      </c>
      <c r="B261" t="s" s="4">
        <v>8565</v>
      </c>
      <c r="C261" t="s" s="4">
        <v>8308</v>
      </c>
      <c r="D261" t="s" s="4">
        <v>431</v>
      </c>
      <c r="E261" t="s" s="4">
        <v>431</v>
      </c>
      <c r="F261" t="s" s="4">
        <v>92</v>
      </c>
      <c r="G261" t="s" s="4">
        <v>3137</v>
      </c>
    </row>
    <row r="262" ht="45.0" customHeight="true">
      <c r="A262" t="s" s="4">
        <v>1206</v>
      </c>
      <c r="B262" t="s" s="4">
        <v>8566</v>
      </c>
      <c r="C262" t="s" s="4">
        <v>8308</v>
      </c>
      <c r="D262" t="s" s="4">
        <v>431</v>
      </c>
      <c r="E262" t="s" s="4">
        <v>431</v>
      </c>
      <c r="F262" t="s" s="4">
        <v>92</v>
      </c>
      <c r="G262" t="s" s="4">
        <v>3137</v>
      </c>
    </row>
    <row r="263" ht="45.0" customHeight="true">
      <c r="A263" t="s" s="4">
        <v>1212</v>
      </c>
      <c r="B263" t="s" s="4">
        <v>8567</v>
      </c>
      <c r="C263" t="s" s="4">
        <v>8308</v>
      </c>
      <c r="D263" t="s" s="4">
        <v>431</v>
      </c>
      <c r="E263" t="s" s="4">
        <v>431</v>
      </c>
      <c r="F263" t="s" s="4">
        <v>92</v>
      </c>
      <c r="G263" t="s" s="4">
        <v>3137</v>
      </c>
    </row>
    <row r="264" ht="45.0" customHeight="true">
      <c r="A264" t="s" s="4">
        <v>1216</v>
      </c>
      <c r="B264" t="s" s="4">
        <v>8568</v>
      </c>
      <c r="C264" t="s" s="4">
        <v>8308</v>
      </c>
      <c r="D264" t="s" s="4">
        <v>431</v>
      </c>
      <c r="E264" t="s" s="4">
        <v>431</v>
      </c>
      <c r="F264" t="s" s="4">
        <v>92</v>
      </c>
      <c r="G264" t="s" s="4">
        <v>3137</v>
      </c>
    </row>
    <row r="265" ht="45.0" customHeight="true">
      <c r="A265" t="s" s="4">
        <v>1220</v>
      </c>
      <c r="B265" t="s" s="4">
        <v>8569</v>
      </c>
      <c r="C265" t="s" s="4">
        <v>8308</v>
      </c>
      <c r="D265" t="s" s="4">
        <v>431</v>
      </c>
      <c r="E265" t="s" s="4">
        <v>431</v>
      </c>
      <c r="F265" t="s" s="4">
        <v>92</v>
      </c>
      <c r="G265" t="s" s="4">
        <v>3137</v>
      </c>
    </row>
    <row r="266" ht="45.0" customHeight="true">
      <c r="A266" t="s" s="4">
        <v>1227</v>
      </c>
      <c r="B266" t="s" s="4">
        <v>8570</v>
      </c>
      <c r="C266" t="s" s="4">
        <v>8308</v>
      </c>
      <c r="D266" t="s" s="4">
        <v>431</v>
      </c>
      <c r="E266" t="s" s="4">
        <v>431</v>
      </c>
      <c r="F266" t="s" s="4">
        <v>92</v>
      </c>
      <c r="G266" t="s" s="4">
        <v>3137</v>
      </c>
    </row>
    <row r="267" ht="45.0" customHeight="true">
      <c r="A267" t="s" s="4">
        <v>1230</v>
      </c>
      <c r="B267" t="s" s="4">
        <v>8571</v>
      </c>
      <c r="C267" t="s" s="4">
        <v>8308</v>
      </c>
      <c r="D267" t="s" s="4">
        <v>431</v>
      </c>
      <c r="E267" t="s" s="4">
        <v>431</v>
      </c>
      <c r="F267" t="s" s="4">
        <v>92</v>
      </c>
      <c r="G267" t="s" s="4">
        <v>3137</v>
      </c>
    </row>
    <row r="268" ht="45.0" customHeight="true">
      <c r="A268" t="s" s="4">
        <v>1233</v>
      </c>
      <c r="B268" t="s" s="4">
        <v>8572</v>
      </c>
      <c r="C268" t="s" s="4">
        <v>8308</v>
      </c>
      <c r="D268" t="s" s="4">
        <v>431</v>
      </c>
      <c r="E268" t="s" s="4">
        <v>431</v>
      </c>
      <c r="F268" t="s" s="4">
        <v>92</v>
      </c>
      <c r="G268" t="s" s="4">
        <v>3137</v>
      </c>
    </row>
    <row r="269" ht="45.0" customHeight="true">
      <c r="A269" t="s" s="4">
        <v>1238</v>
      </c>
      <c r="B269" t="s" s="4">
        <v>8573</v>
      </c>
      <c r="C269" t="s" s="4">
        <v>8308</v>
      </c>
      <c r="D269" t="s" s="4">
        <v>431</v>
      </c>
      <c r="E269" t="s" s="4">
        <v>431</v>
      </c>
      <c r="F269" t="s" s="4">
        <v>92</v>
      </c>
      <c r="G269" t="s" s="4">
        <v>3137</v>
      </c>
    </row>
    <row r="270" ht="45.0" customHeight="true">
      <c r="A270" t="s" s="4">
        <v>1243</v>
      </c>
      <c r="B270" t="s" s="4">
        <v>8574</v>
      </c>
      <c r="C270" t="s" s="4">
        <v>8308</v>
      </c>
      <c r="D270" t="s" s="4">
        <v>431</v>
      </c>
      <c r="E270" t="s" s="4">
        <v>431</v>
      </c>
      <c r="F270" t="s" s="4">
        <v>92</v>
      </c>
      <c r="G270" t="s" s="4">
        <v>3137</v>
      </c>
    </row>
    <row r="271" ht="45.0" customHeight="true">
      <c r="A271" t="s" s="4">
        <v>1246</v>
      </c>
      <c r="B271" t="s" s="4">
        <v>8575</v>
      </c>
      <c r="C271" t="s" s="4">
        <v>8308</v>
      </c>
      <c r="D271" t="s" s="4">
        <v>431</v>
      </c>
      <c r="E271" t="s" s="4">
        <v>431</v>
      </c>
      <c r="F271" t="s" s="4">
        <v>92</v>
      </c>
      <c r="G271" t="s" s="4">
        <v>3137</v>
      </c>
    </row>
    <row r="272" ht="45.0" customHeight="true">
      <c r="A272" t="s" s="4">
        <v>1249</v>
      </c>
      <c r="B272" t="s" s="4">
        <v>8576</v>
      </c>
      <c r="C272" t="s" s="4">
        <v>8308</v>
      </c>
      <c r="D272" t="s" s="4">
        <v>431</v>
      </c>
      <c r="E272" t="s" s="4">
        <v>431</v>
      </c>
      <c r="F272" t="s" s="4">
        <v>92</v>
      </c>
      <c r="G272" t="s" s="4">
        <v>3137</v>
      </c>
    </row>
    <row r="273" ht="45.0" customHeight="true">
      <c r="A273" t="s" s="4">
        <v>1252</v>
      </c>
      <c r="B273" t="s" s="4">
        <v>8577</v>
      </c>
      <c r="C273" t="s" s="4">
        <v>8308</v>
      </c>
      <c r="D273" t="s" s="4">
        <v>431</v>
      </c>
      <c r="E273" t="s" s="4">
        <v>431</v>
      </c>
      <c r="F273" t="s" s="4">
        <v>92</v>
      </c>
      <c r="G273" t="s" s="4">
        <v>3137</v>
      </c>
    </row>
    <row r="274" ht="45.0" customHeight="true">
      <c r="A274" t="s" s="4">
        <v>1255</v>
      </c>
      <c r="B274" t="s" s="4">
        <v>8578</v>
      </c>
      <c r="C274" t="s" s="4">
        <v>8308</v>
      </c>
      <c r="D274" t="s" s="4">
        <v>431</v>
      </c>
      <c r="E274" t="s" s="4">
        <v>431</v>
      </c>
      <c r="F274" t="s" s="4">
        <v>92</v>
      </c>
      <c r="G274" t="s" s="4">
        <v>3137</v>
      </c>
    </row>
    <row r="275" ht="45.0" customHeight="true">
      <c r="A275" t="s" s="4">
        <v>1258</v>
      </c>
      <c r="B275" t="s" s="4">
        <v>8579</v>
      </c>
      <c r="C275" t="s" s="4">
        <v>8308</v>
      </c>
      <c r="D275" t="s" s="4">
        <v>431</v>
      </c>
      <c r="E275" t="s" s="4">
        <v>431</v>
      </c>
      <c r="F275" t="s" s="4">
        <v>92</v>
      </c>
      <c r="G275" t="s" s="4">
        <v>3137</v>
      </c>
    </row>
    <row r="276" ht="45.0" customHeight="true">
      <c r="A276" t="s" s="4">
        <v>1262</v>
      </c>
      <c r="B276" t="s" s="4">
        <v>8580</v>
      </c>
      <c r="C276" t="s" s="4">
        <v>8308</v>
      </c>
      <c r="D276" t="s" s="4">
        <v>431</v>
      </c>
      <c r="E276" t="s" s="4">
        <v>431</v>
      </c>
      <c r="F276" t="s" s="4">
        <v>92</v>
      </c>
      <c r="G276" t="s" s="4">
        <v>3137</v>
      </c>
    </row>
    <row r="277" ht="45.0" customHeight="true">
      <c r="A277" t="s" s="4">
        <v>1267</v>
      </c>
      <c r="B277" t="s" s="4">
        <v>8581</v>
      </c>
      <c r="C277" t="s" s="4">
        <v>8308</v>
      </c>
      <c r="D277" t="s" s="4">
        <v>431</v>
      </c>
      <c r="E277" t="s" s="4">
        <v>431</v>
      </c>
      <c r="F277" t="s" s="4">
        <v>92</v>
      </c>
      <c r="G277" t="s" s="4">
        <v>3137</v>
      </c>
    </row>
    <row r="278" ht="45.0" customHeight="true">
      <c r="A278" t="s" s="4">
        <v>1270</v>
      </c>
      <c r="B278" t="s" s="4">
        <v>8582</v>
      </c>
      <c r="C278" t="s" s="4">
        <v>8308</v>
      </c>
      <c r="D278" t="s" s="4">
        <v>431</v>
      </c>
      <c r="E278" t="s" s="4">
        <v>431</v>
      </c>
      <c r="F278" t="s" s="4">
        <v>92</v>
      </c>
      <c r="G278" t="s" s="4">
        <v>3137</v>
      </c>
    </row>
    <row r="279" ht="45.0" customHeight="true">
      <c r="A279" t="s" s="4">
        <v>1272</v>
      </c>
      <c r="B279" t="s" s="4">
        <v>8583</v>
      </c>
      <c r="C279" t="s" s="4">
        <v>8308</v>
      </c>
      <c r="D279" t="s" s="4">
        <v>431</v>
      </c>
      <c r="E279" t="s" s="4">
        <v>431</v>
      </c>
      <c r="F279" t="s" s="4">
        <v>92</v>
      </c>
      <c r="G279" t="s" s="4">
        <v>3137</v>
      </c>
    </row>
    <row r="280" ht="45.0" customHeight="true">
      <c r="A280" t="s" s="4">
        <v>1275</v>
      </c>
      <c r="B280" t="s" s="4">
        <v>8584</v>
      </c>
      <c r="C280" t="s" s="4">
        <v>8308</v>
      </c>
      <c r="D280" t="s" s="4">
        <v>431</v>
      </c>
      <c r="E280" t="s" s="4">
        <v>431</v>
      </c>
      <c r="F280" t="s" s="4">
        <v>92</v>
      </c>
      <c r="G280" t="s" s="4">
        <v>3137</v>
      </c>
    </row>
    <row r="281" ht="45.0" customHeight="true">
      <c r="A281" t="s" s="4">
        <v>1278</v>
      </c>
      <c r="B281" t="s" s="4">
        <v>8585</v>
      </c>
      <c r="C281" t="s" s="4">
        <v>8308</v>
      </c>
      <c r="D281" t="s" s="4">
        <v>431</v>
      </c>
      <c r="E281" t="s" s="4">
        <v>431</v>
      </c>
      <c r="F281" t="s" s="4">
        <v>92</v>
      </c>
      <c r="G281" t="s" s="4">
        <v>3137</v>
      </c>
    </row>
    <row r="282" ht="45.0" customHeight="true">
      <c r="A282" t="s" s="4">
        <v>1280</v>
      </c>
      <c r="B282" t="s" s="4">
        <v>8586</v>
      </c>
      <c r="C282" t="s" s="4">
        <v>8308</v>
      </c>
      <c r="D282" t="s" s="4">
        <v>431</v>
      </c>
      <c r="E282" t="s" s="4">
        <v>431</v>
      </c>
      <c r="F282" t="s" s="4">
        <v>92</v>
      </c>
      <c r="G282" t="s" s="4">
        <v>3137</v>
      </c>
    </row>
    <row r="283" ht="45.0" customHeight="true">
      <c r="A283" t="s" s="4">
        <v>1285</v>
      </c>
      <c r="B283" t="s" s="4">
        <v>8587</v>
      </c>
      <c r="C283" t="s" s="4">
        <v>8308</v>
      </c>
      <c r="D283" t="s" s="4">
        <v>431</v>
      </c>
      <c r="E283" t="s" s="4">
        <v>431</v>
      </c>
      <c r="F283" t="s" s="4">
        <v>92</v>
      </c>
      <c r="G283" t="s" s="4">
        <v>3137</v>
      </c>
    </row>
    <row r="284" ht="45.0" customHeight="true">
      <c r="A284" t="s" s="4">
        <v>1288</v>
      </c>
      <c r="B284" t="s" s="4">
        <v>8588</v>
      </c>
      <c r="C284" t="s" s="4">
        <v>8308</v>
      </c>
      <c r="D284" t="s" s="4">
        <v>431</v>
      </c>
      <c r="E284" t="s" s="4">
        <v>431</v>
      </c>
      <c r="F284" t="s" s="4">
        <v>92</v>
      </c>
      <c r="G284" t="s" s="4">
        <v>3137</v>
      </c>
    </row>
    <row r="285" ht="45.0" customHeight="true">
      <c r="A285" t="s" s="4">
        <v>1292</v>
      </c>
      <c r="B285" t="s" s="4">
        <v>8589</v>
      </c>
      <c r="C285" t="s" s="4">
        <v>8308</v>
      </c>
      <c r="D285" t="s" s="4">
        <v>431</v>
      </c>
      <c r="E285" t="s" s="4">
        <v>431</v>
      </c>
      <c r="F285" t="s" s="4">
        <v>92</v>
      </c>
      <c r="G285" t="s" s="4">
        <v>3137</v>
      </c>
    </row>
    <row r="286" ht="45.0" customHeight="true">
      <c r="A286" t="s" s="4">
        <v>1295</v>
      </c>
      <c r="B286" t="s" s="4">
        <v>8590</v>
      </c>
      <c r="C286" t="s" s="4">
        <v>8308</v>
      </c>
      <c r="D286" t="s" s="4">
        <v>431</v>
      </c>
      <c r="E286" t="s" s="4">
        <v>431</v>
      </c>
      <c r="F286" t="s" s="4">
        <v>92</v>
      </c>
      <c r="G286" t="s" s="4">
        <v>3137</v>
      </c>
    </row>
    <row r="287" ht="45.0" customHeight="true">
      <c r="A287" t="s" s="4">
        <v>1298</v>
      </c>
      <c r="B287" t="s" s="4">
        <v>8591</v>
      </c>
      <c r="C287" t="s" s="4">
        <v>8308</v>
      </c>
      <c r="D287" t="s" s="4">
        <v>431</v>
      </c>
      <c r="E287" t="s" s="4">
        <v>431</v>
      </c>
      <c r="F287" t="s" s="4">
        <v>92</v>
      </c>
      <c r="G287" t="s" s="4">
        <v>3137</v>
      </c>
    </row>
    <row r="288" ht="45.0" customHeight="true">
      <c r="A288" t="s" s="4">
        <v>1301</v>
      </c>
      <c r="B288" t="s" s="4">
        <v>8592</v>
      </c>
      <c r="C288" t="s" s="4">
        <v>8308</v>
      </c>
      <c r="D288" t="s" s="4">
        <v>431</v>
      </c>
      <c r="E288" t="s" s="4">
        <v>431</v>
      </c>
      <c r="F288" t="s" s="4">
        <v>92</v>
      </c>
      <c r="G288" t="s" s="4">
        <v>3137</v>
      </c>
    </row>
    <row r="289" ht="45.0" customHeight="true">
      <c r="A289" t="s" s="4">
        <v>1304</v>
      </c>
      <c r="B289" t="s" s="4">
        <v>8593</v>
      </c>
      <c r="C289" t="s" s="4">
        <v>8308</v>
      </c>
      <c r="D289" t="s" s="4">
        <v>431</v>
      </c>
      <c r="E289" t="s" s="4">
        <v>431</v>
      </c>
      <c r="F289" t="s" s="4">
        <v>92</v>
      </c>
      <c r="G289" t="s" s="4">
        <v>3137</v>
      </c>
    </row>
    <row r="290" ht="45.0" customHeight="true">
      <c r="A290" t="s" s="4">
        <v>1307</v>
      </c>
      <c r="B290" t="s" s="4">
        <v>8594</v>
      </c>
      <c r="C290" t="s" s="4">
        <v>8308</v>
      </c>
      <c r="D290" t="s" s="4">
        <v>431</v>
      </c>
      <c r="E290" t="s" s="4">
        <v>431</v>
      </c>
      <c r="F290" t="s" s="4">
        <v>92</v>
      </c>
      <c r="G290" t="s" s="4">
        <v>3137</v>
      </c>
    </row>
    <row r="291" ht="45.0" customHeight="true">
      <c r="A291" t="s" s="4">
        <v>1311</v>
      </c>
      <c r="B291" t="s" s="4">
        <v>8595</v>
      </c>
      <c r="C291" t="s" s="4">
        <v>8308</v>
      </c>
      <c r="D291" t="s" s="4">
        <v>431</v>
      </c>
      <c r="E291" t="s" s="4">
        <v>431</v>
      </c>
      <c r="F291" t="s" s="4">
        <v>92</v>
      </c>
      <c r="G291" t="s" s="4">
        <v>3137</v>
      </c>
    </row>
    <row r="292" ht="45.0" customHeight="true">
      <c r="A292" t="s" s="4">
        <v>1315</v>
      </c>
      <c r="B292" t="s" s="4">
        <v>8596</v>
      </c>
      <c r="C292" t="s" s="4">
        <v>8308</v>
      </c>
      <c r="D292" t="s" s="4">
        <v>431</v>
      </c>
      <c r="E292" t="s" s="4">
        <v>431</v>
      </c>
      <c r="F292" t="s" s="4">
        <v>92</v>
      </c>
      <c r="G292" t="s" s="4">
        <v>3137</v>
      </c>
    </row>
    <row r="293" ht="45.0" customHeight="true">
      <c r="A293" t="s" s="4">
        <v>1317</v>
      </c>
      <c r="B293" t="s" s="4">
        <v>8597</v>
      </c>
      <c r="C293" t="s" s="4">
        <v>8308</v>
      </c>
      <c r="D293" t="s" s="4">
        <v>431</v>
      </c>
      <c r="E293" t="s" s="4">
        <v>431</v>
      </c>
      <c r="F293" t="s" s="4">
        <v>92</v>
      </c>
      <c r="G293" t="s" s="4">
        <v>3137</v>
      </c>
    </row>
    <row r="294" ht="45.0" customHeight="true">
      <c r="A294" t="s" s="4">
        <v>1321</v>
      </c>
      <c r="B294" t="s" s="4">
        <v>8598</v>
      </c>
      <c r="C294" t="s" s="4">
        <v>8308</v>
      </c>
      <c r="D294" t="s" s="4">
        <v>431</v>
      </c>
      <c r="E294" t="s" s="4">
        <v>431</v>
      </c>
      <c r="F294" t="s" s="4">
        <v>92</v>
      </c>
      <c r="G294" t="s" s="4">
        <v>3137</v>
      </c>
    </row>
    <row r="295" ht="45.0" customHeight="true">
      <c r="A295" t="s" s="4">
        <v>1324</v>
      </c>
      <c r="B295" t="s" s="4">
        <v>8599</v>
      </c>
      <c r="C295" t="s" s="4">
        <v>8308</v>
      </c>
      <c r="D295" t="s" s="4">
        <v>431</v>
      </c>
      <c r="E295" t="s" s="4">
        <v>431</v>
      </c>
      <c r="F295" t="s" s="4">
        <v>92</v>
      </c>
      <c r="G295" t="s" s="4">
        <v>3137</v>
      </c>
    </row>
    <row r="296" ht="45.0" customHeight="true">
      <c r="A296" t="s" s="4">
        <v>1327</v>
      </c>
      <c r="B296" t="s" s="4">
        <v>8600</v>
      </c>
      <c r="C296" t="s" s="4">
        <v>8308</v>
      </c>
      <c r="D296" t="s" s="4">
        <v>431</v>
      </c>
      <c r="E296" t="s" s="4">
        <v>431</v>
      </c>
      <c r="F296" t="s" s="4">
        <v>92</v>
      </c>
      <c r="G296" t="s" s="4">
        <v>3137</v>
      </c>
    </row>
    <row r="297" ht="45.0" customHeight="true">
      <c r="A297" t="s" s="4">
        <v>1330</v>
      </c>
      <c r="B297" t="s" s="4">
        <v>8601</v>
      </c>
      <c r="C297" t="s" s="4">
        <v>8308</v>
      </c>
      <c r="D297" t="s" s="4">
        <v>431</v>
      </c>
      <c r="E297" t="s" s="4">
        <v>431</v>
      </c>
      <c r="F297" t="s" s="4">
        <v>92</v>
      </c>
      <c r="G297" t="s" s="4">
        <v>3137</v>
      </c>
    </row>
    <row r="298" ht="45.0" customHeight="true">
      <c r="A298" t="s" s="4">
        <v>1333</v>
      </c>
      <c r="B298" t="s" s="4">
        <v>8602</v>
      </c>
      <c r="C298" t="s" s="4">
        <v>8308</v>
      </c>
      <c r="D298" t="s" s="4">
        <v>431</v>
      </c>
      <c r="E298" t="s" s="4">
        <v>431</v>
      </c>
      <c r="F298" t="s" s="4">
        <v>92</v>
      </c>
      <c r="G298" t="s" s="4">
        <v>3137</v>
      </c>
    </row>
    <row r="299" ht="45.0" customHeight="true">
      <c r="A299" t="s" s="4">
        <v>1337</v>
      </c>
      <c r="B299" t="s" s="4">
        <v>8603</v>
      </c>
      <c r="C299" t="s" s="4">
        <v>8308</v>
      </c>
      <c r="D299" t="s" s="4">
        <v>431</v>
      </c>
      <c r="E299" t="s" s="4">
        <v>431</v>
      </c>
      <c r="F299" t="s" s="4">
        <v>92</v>
      </c>
      <c r="G299" t="s" s="4">
        <v>3137</v>
      </c>
    </row>
    <row r="300" ht="45.0" customHeight="true">
      <c r="A300" t="s" s="4">
        <v>1339</v>
      </c>
      <c r="B300" t="s" s="4">
        <v>8604</v>
      </c>
      <c r="C300" t="s" s="4">
        <v>8308</v>
      </c>
      <c r="D300" t="s" s="4">
        <v>431</v>
      </c>
      <c r="E300" t="s" s="4">
        <v>431</v>
      </c>
      <c r="F300" t="s" s="4">
        <v>92</v>
      </c>
      <c r="G300" t="s" s="4">
        <v>3137</v>
      </c>
    </row>
    <row r="301" ht="45.0" customHeight="true">
      <c r="A301" t="s" s="4">
        <v>1342</v>
      </c>
      <c r="B301" t="s" s="4">
        <v>8605</v>
      </c>
      <c r="C301" t="s" s="4">
        <v>8308</v>
      </c>
      <c r="D301" t="s" s="4">
        <v>431</v>
      </c>
      <c r="E301" t="s" s="4">
        <v>431</v>
      </c>
      <c r="F301" t="s" s="4">
        <v>92</v>
      </c>
      <c r="G301" t="s" s="4">
        <v>3137</v>
      </c>
    </row>
    <row r="302" ht="45.0" customHeight="true">
      <c r="A302" t="s" s="4">
        <v>1345</v>
      </c>
      <c r="B302" t="s" s="4">
        <v>8606</v>
      </c>
      <c r="C302" t="s" s="4">
        <v>8308</v>
      </c>
      <c r="D302" t="s" s="4">
        <v>431</v>
      </c>
      <c r="E302" t="s" s="4">
        <v>431</v>
      </c>
      <c r="F302" t="s" s="4">
        <v>92</v>
      </c>
      <c r="G302" t="s" s="4">
        <v>3137</v>
      </c>
    </row>
    <row r="303" ht="45.0" customHeight="true">
      <c r="A303" t="s" s="4">
        <v>1348</v>
      </c>
      <c r="B303" t="s" s="4">
        <v>8607</v>
      </c>
      <c r="C303" t="s" s="4">
        <v>8308</v>
      </c>
      <c r="D303" t="s" s="4">
        <v>431</v>
      </c>
      <c r="E303" t="s" s="4">
        <v>431</v>
      </c>
      <c r="F303" t="s" s="4">
        <v>92</v>
      </c>
      <c r="G303" t="s" s="4">
        <v>3137</v>
      </c>
    </row>
    <row r="304" ht="45.0" customHeight="true">
      <c r="A304" t="s" s="4">
        <v>1350</v>
      </c>
      <c r="B304" t="s" s="4">
        <v>8608</v>
      </c>
      <c r="C304" t="s" s="4">
        <v>8308</v>
      </c>
      <c r="D304" t="s" s="4">
        <v>431</v>
      </c>
      <c r="E304" t="s" s="4">
        <v>431</v>
      </c>
      <c r="F304" t="s" s="4">
        <v>92</v>
      </c>
      <c r="G304" t="s" s="4">
        <v>3137</v>
      </c>
    </row>
    <row r="305" ht="45.0" customHeight="true">
      <c r="A305" t="s" s="4">
        <v>1353</v>
      </c>
      <c r="B305" t="s" s="4">
        <v>8609</v>
      </c>
      <c r="C305" t="s" s="4">
        <v>8308</v>
      </c>
      <c r="D305" t="s" s="4">
        <v>431</v>
      </c>
      <c r="E305" t="s" s="4">
        <v>431</v>
      </c>
      <c r="F305" t="s" s="4">
        <v>92</v>
      </c>
      <c r="G305" t="s" s="4">
        <v>3137</v>
      </c>
    </row>
    <row r="306" ht="45.0" customHeight="true">
      <c r="A306" t="s" s="4">
        <v>1355</v>
      </c>
      <c r="B306" t="s" s="4">
        <v>8610</v>
      </c>
      <c r="C306" t="s" s="4">
        <v>8308</v>
      </c>
      <c r="D306" t="s" s="4">
        <v>431</v>
      </c>
      <c r="E306" t="s" s="4">
        <v>431</v>
      </c>
      <c r="F306" t="s" s="4">
        <v>92</v>
      </c>
      <c r="G306" t="s" s="4">
        <v>3137</v>
      </c>
    </row>
    <row r="307" ht="45.0" customHeight="true">
      <c r="A307" t="s" s="4">
        <v>1357</v>
      </c>
      <c r="B307" t="s" s="4">
        <v>8611</v>
      </c>
      <c r="C307" t="s" s="4">
        <v>8308</v>
      </c>
      <c r="D307" t="s" s="4">
        <v>431</v>
      </c>
      <c r="E307" t="s" s="4">
        <v>431</v>
      </c>
      <c r="F307" t="s" s="4">
        <v>92</v>
      </c>
      <c r="G307" t="s" s="4">
        <v>3137</v>
      </c>
    </row>
    <row r="308" ht="45.0" customHeight="true">
      <c r="A308" t="s" s="4">
        <v>1360</v>
      </c>
      <c r="B308" t="s" s="4">
        <v>8612</v>
      </c>
      <c r="C308" t="s" s="4">
        <v>8308</v>
      </c>
      <c r="D308" t="s" s="4">
        <v>431</v>
      </c>
      <c r="E308" t="s" s="4">
        <v>431</v>
      </c>
      <c r="F308" t="s" s="4">
        <v>92</v>
      </c>
      <c r="G308" t="s" s="4">
        <v>3137</v>
      </c>
    </row>
    <row r="309" ht="45.0" customHeight="true">
      <c r="A309" t="s" s="4">
        <v>1363</v>
      </c>
      <c r="B309" t="s" s="4">
        <v>8613</v>
      </c>
      <c r="C309" t="s" s="4">
        <v>8308</v>
      </c>
      <c r="D309" t="s" s="4">
        <v>431</v>
      </c>
      <c r="E309" t="s" s="4">
        <v>431</v>
      </c>
      <c r="F309" t="s" s="4">
        <v>92</v>
      </c>
      <c r="G309" t="s" s="4">
        <v>3137</v>
      </c>
    </row>
    <row r="310" ht="45.0" customHeight="true">
      <c r="A310" t="s" s="4">
        <v>1368</v>
      </c>
      <c r="B310" t="s" s="4">
        <v>8614</v>
      </c>
      <c r="C310" t="s" s="4">
        <v>8308</v>
      </c>
      <c r="D310" t="s" s="4">
        <v>431</v>
      </c>
      <c r="E310" t="s" s="4">
        <v>431</v>
      </c>
      <c r="F310" t="s" s="4">
        <v>92</v>
      </c>
      <c r="G310" t="s" s="4">
        <v>3137</v>
      </c>
    </row>
    <row r="311" ht="45.0" customHeight="true">
      <c r="A311" t="s" s="4">
        <v>1371</v>
      </c>
      <c r="B311" t="s" s="4">
        <v>8615</v>
      </c>
      <c r="C311" t="s" s="4">
        <v>8308</v>
      </c>
      <c r="D311" t="s" s="4">
        <v>431</v>
      </c>
      <c r="E311" t="s" s="4">
        <v>431</v>
      </c>
      <c r="F311" t="s" s="4">
        <v>92</v>
      </c>
      <c r="G311" t="s" s="4">
        <v>3137</v>
      </c>
    </row>
    <row r="312" ht="45.0" customHeight="true">
      <c r="A312" t="s" s="4">
        <v>1374</v>
      </c>
      <c r="B312" t="s" s="4">
        <v>8616</v>
      </c>
      <c r="C312" t="s" s="4">
        <v>8308</v>
      </c>
      <c r="D312" t="s" s="4">
        <v>431</v>
      </c>
      <c r="E312" t="s" s="4">
        <v>431</v>
      </c>
      <c r="F312" t="s" s="4">
        <v>92</v>
      </c>
      <c r="G312" t="s" s="4">
        <v>3137</v>
      </c>
    </row>
    <row r="313" ht="45.0" customHeight="true">
      <c r="A313" t="s" s="4">
        <v>1377</v>
      </c>
      <c r="B313" t="s" s="4">
        <v>8617</v>
      </c>
      <c r="C313" t="s" s="4">
        <v>8308</v>
      </c>
      <c r="D313" t="s" s="4">
        <v>431</v>
      </c>
      <c r="E313" t="s" s="4">
        <v>431</v>
      </c>
      <c r="F313" t="s" s="4">
        <v>92</v>
      </c>
      <c r="G313" t="s" s="4">
        <v>3137</v>
      </c>
    </row>
    <row r="314" ht="45.0" customHeight="true">
      <c r="A314" t="s" s="4">
        <v>1382</v>
      </c>
      <c r="B314" t="s" s="4">
        <v>8618</v>
      </c>
      <c r="C314" t="s" s="4">
        <v>8308</v>
      </c>
      <c r="D314" t="s" s="4">
        <v>431</v>
      </c>
      <c r="E314" t="s" s="4">
        <v>431</v>
      </c>
      <c r="F314" t="s" s="4">
        <v>92</v>
      </c>
      <c r="G314" t="s" s="4">
        <v>3137</v>
      </c>
    </row>
    <row r="315" ht="45.0" customHeight="true">
      <c r="A315" t="s" s="4">
        <v>1387</v>
      </c>
      <c r="B315" t="s" s="4">
        <v>8619</v>
      </c>
      <c r="C315" t="s" s="4">
        <v>8308</v>
      </c>
      <c r="D315" t="s" s="4">
        <v>431</v>
      </c>
      <c r="E315" t="s" s="4">
        <v>431</v>
      </c>
      <c r="F315" t="s" s="4">
        <v>92</v>
      </c>
      <c r="G315" t="s" s="4">
        <v>3137</v>
      </c>
    </row>
    <row r="316" ht="45.0" customHeight="true">
      <c r="A316" t="s" s="4">
        <v>1389</v>
      </c>
      <c r="B316" t="s" s="4">
        <v>8620</v>
      </c>
      <c r="C316" t="s" s="4">
        <v>8308</v>
      </c>
      <c r="D316" t="s" s="4">
        <v>431</v>
      </c>
      <c r="E316" t="s" s="4">
        <v>431</v>
      </c>
      <c r="F316" t="s" s="4">
        <v>92</v>
      </c>
      <c r="G316" t="s" s="4">
        <v>3137</v>
      </c>
    </row>
    <row r="317" ht="45.0" customHeight="true">
      <c r="A317" t="s" s="4">
        <v>1391</v>
      </c>
      <c r="B317" t="s" s="4">
        <v>8621</v>
      </c>
      <c r="C317" t="s" s="4">
        <v>8308</v>
      </c>
      <c r="D317" t="s" s="4">
        <v>431</v>
      </c>
      <c r="E317" t="s" s="4">
        <v>431</v>
      </c>
      <c r="F317" t="s" s="4">
        <v>92</v>
      </c>
      <c r="G317" t="s" s="4">
        <v>3137</v>
      </c>
    </row>
    <row r="318" ht="45.0" customHeight="true">
      <c r="A318" t="s" s="4">
        <v>1394</v>
      </c>
      <c r="B318" t="s" s="4">
        <v>8622</v>
      </c>
      <c r="C318" t="s" s="4">
        <v>8308</v>
      </c>
      <c r="D318" t="s" s="4">
        <v>431</v>
      </c>
      <c r="E318" t="s" s="4">
        <v>431</v>
      </c>
      <c r="F318" t="s" s="4">
        <v>92</v>
      </c>
      <c r="G318" t="s" s="4">
        <v>3137</v>
      </c>
    </row>
    <row r="319" ht="45.0" customHeight="true">
      <c r="A319" t="s" s="4">
        <v>1398</v>
      </c>
      <c r="B319" t="s" s="4">
        <v>8623</v>
      </c>
      <c r="C319" t="s" s="4">
        <v>8308</v>
      </c>
      <c r="D319" t="s" s="4">
        <v>431</v>
      </c>
      <c r="E319" t="s" s="4">
        <v>431</v>
      </c>
      <c r="F319" t="s" s="4">
        <v>92</v>
      </c>
      <c r="G319" t="s" s="4">
        <v>3137</v>
      </c>
    </row>
    <row r="320" ht="45.0" customHeight="true">
      <c r="A320" t="s" s="4">
        <v>1402</v>
      </c>
      <c r="B320" t="s" s="4">
        <v>8624</v>
      </c>
      <c r="C320" t="s" s="4">
        <v>8308</v>
      </c>
      <c r="D320" t="s" s="4">
        <v>431</v>
      </c>
      <c r="E320" t="s" s="4">
        <v>431</v>
      </c>
      <c r="F320" t="s" s="4">
        <v>92</v>
      </c>
      <c r="G320" t="s" s="4">
        <v>3137</v>
      </c>
    </row>
    <row r="321" ht="45.0" customHeight="true">
      <c r="A321" t="s" s="4">
        <v>1405</v>
      </c>
      <c r="B321" t="s" s="4">
        <v>8625</v>
      </c>
      <c r="C321" t="s" s="4">
        <v>8308</v>
      </c>
      <c r="D321" t="s" s="4">
        <v>431</v>
      </c>
      <c r="E321" t="s" s="4">
        <v>431</v>
      </c>
      <c r="F321" t="s" s="4">
        <v>92</v>
      </c>
      <c r="G321" t="s" s="4">
        <v>3137</v>
      </c>
    </row>
    <row r="322" ht="45.0" customHeight="true">
      <c r="A322" t="s" s="4">
        <v>1408</v>
      </c>
      <c r="B322" t="s" s="4">
        <v>8626</v>
      </c>
      <c r="C322" t="s" s="4">
        <v>8308</v>
      </c>
      <c r="D322" t="s" s="4">
        <v>431</v>
      </c>
      <c r="E322" t="s" s="4">
        <v>431</v>
      </c>
      <c r="F322" t="s" s="4">
        <v>92</v>
      </c>
      <c r="G322" t="s" s="4">
        <v>3137</v>
      </c>
    </row>
    <row r="323" ht="45.0" customHeight="true">
      <c r="A323" t="s" s="4">
        <v>1411</v>
      </c>
      <c r="B323" t="s" s="4">
        <v>8627</v>
      </c>
      <c r="C323" t="s" s="4">
        <v>8308</v>
      </c>
      <c r="D323" t="s" s="4">
        <v>431</v>
      </c>
      <c r="E323" t="s" s="4">
        <v>431</v>
      </c>
      <c r="F323" t="s" s="4">
        <v>92</v>
      </c>
      <c r="G323" t="s" s="4">
        <v>3137</v>
      </c>
    </row>
    <row r="324" ht="45.0" customHeight="true">
      <c r="A324" t="s" s="4">
        <v>1418</v>
      </c>
      <c r="B324" t="s" s="4">
        <v>8628</v>
      </c>
      <c r="C324" t="s" s="4">
        <v>8308</v>
      </c>
      <c r="D324" t="s" s="4">
        <v>431</v>
      </c>
      <c r="E324" t="s" s="4">
        <v>431</v>
      </c>
      <c r="F324" t="s" s="4">
        <v>92</v>
      </c>
      <c r="G324" t="s" s="4">
        <v>3137</v>
      </c>
    </row>
    <row r="325" ht="45.0" customHeight="true">
      <c r="A325" t="s" s="4">
        <v>1422</v>
      </c>
      <c r="B325" t="s" s="4">
        <v>8629</v>
      </c>
      <c r="C325" t="s" s="4">
        <v>8308</v>
      </c>
      <c r="D325" t="s" s="4">
        <v>431</v>
      </c>
      <c r="E325" t="s" s="4">
        <v>431</v>
      </c>
      <c r="F325" t="s" s="4">
        <v>92</v>
      </c>
      <c r="G325" t="s" s="4">
        <v>3137</v>
      </c>
    </row>
    <row r="326" ht="45.0" customHeight="true">
      <c r="A326" t="s" s="4">
        <v>1425</v>
      </c>
      <c r="B326" t="s" s="4">
        <v>8630</v>
      </c>
      <c r="C326" t="s" s="4">
        <v>8308</v>
      </c>
      <c r="D326" t="s" s="4">
        <v>431</v>
      </c>
      <c r="E326" t="s" s="4">
        <v>431</v>
      </c>
      <c r="F326" t="s" s="4">
        <v>92</v>
      </c>
      <c r="G326" t="s" s="4">
        <v>3137</v>
      </c>
    </row>
    <row r="327" ht="45.0" customHeight="true">
      <c r="A327" t="s" s="4">
        <v>1432</v>
      </c>
      <c r="B327" t="s" s="4">
        <v>8631</v>
      </c>
      <c r="C327" t="s" s="4">
        <v>8308</v>
      </c>
      <c r="D327" t="s" s="4">
        <v>431</v>
      </c>
      <c r="E327" t="s" s="4">
        <v>431</v>
      </c>
      <c r="F327" t="s" s="4">
        <v>92</v>
      </c>
      <c r="G327" t="s" s="4">
        <v>3137</v>
      </c>
    </row>
    <row r="328" ht="45.0" customHeight="true">
      <c r="A328" t="s" s="4">
        <v>1440</v>
      </c>
      <c r="B328" t="s" s="4">
        <v>8632</v>
      </c>
      <c r="C328" t="s" s="4">
        <v>8308</v>
      </c>
      <c r="D328" t="s" s="4">
        <v>431</v>
      </c>
      <c r="E328" t="s" s="4">
        <v>431</v>
      </c>
      <c r="F328" t="s" s="4">
        <v>92</v>
      </c>
      <c r="G328" t="s" s="4">
        <v>3137</v>
      </c>
    </row>
    <row r="329" ht="45.0" customHeight="true">
      <c r="A329" t="s" s="4">
        <v>1445</v>
      </c>
      <c r="B329" t="s" s="4">
        <v>8633</v>
      </c>
      <c r="C329" t="s" s="4">
        <v>8308</v>
      </c>
      <c r="D329" t="s" s="4">
        <v>431</v>
      </c>
      <c r="E329" t="s" s="4">
        <v>431</v>
      </c>
      <c r="F329" t="s" s="4">
        <v>92</v>
      </c>
      <c r="G329" t="s" s="4">
        <v>3137</v>
      </c>
    </row>
    <row r="330" ht="45.0" customHeight="true">
      <c r="A330" t="s" s="4">
        <v>1447</v>
      </c>
      <c r="B330" t="s" s="4">
        <v>8634</v>
      </c>
      <c r="C330" t="s" s="4">
        <v>8308</v>
      </c>
      <c r="D330" t="s" s="4">
        <v>431</v>
      </c>
      <c r="E330" t="s" s="4">
        <v>431</v>
      </c>
      <c r="F330" t="s" s="4">
        <v>92</v>
      </c>
      <c r="G330" t="s" s="4">
        <v>3137</v>
      </c>
    </row>
    <row r="331" ht="45.0" customHeight="true">
      <c r="A331" t="s" s="4">
        <v>1449</v>
      </c>
      <c r="B331" t="s" s="4">
        <v>8635</v>
      </c>
      <c r="C331" t="s" s="4">
        <v>8308</v>
      </c>
      <c r="D331" t="s" s="4">
        <v>431</v>
      </c>
      <c r="E331" t="s" s="4">
        <v>431</v>
      </c>
      <c r="F331" t="s" s="4">
        <v>92</v>
      </c>
      <c r="G331" t="s" s="4">
        <v>3137</v>
      </c>
    </row>
    <row r="332" ht="45.0" customHeight="true">
      <c r="A332" t="s" s="4">
        <v>1451</v>
      </c>
      <c r="B332" t="s" s="4">
        <v>8636</v>
      </c>
      <c r="C332" t="s" s="4">
        <v>8308</v>
      </c>
      <c r="D332" t="s" s="4">
        <v>431</v>
      </c>
      <c r="E332" t="s" s="4">
        <v>431</v>
      </c>
      <c r="F332" t="s" s="4">
        <v>92</v>
      </c>
      <c r="G332" t="s" s="4">
        <v>3137</v>
      </c>
    </row>
    <row r="333" ht="45.0" customHeight="true">
      <c r="A333" t="s" s="4">
        <v>1454</v>
      </c>
      <c r="B333" t="s" s="4">
        <v>8637</v>
      </c>
      <c r="C333" t="s" s="4">
        <v>8308</v>
      </c>
      <c r="D333" t="s" s="4">
        <v>431</v>
      </c>
      <c r="E333" t="s" s="4">
        <v>431</v>
      </c>
      <c r="F333" t="s" s="4">
        <v>92</v>
      </c>
      <c r="G333" t="s" s="4">
        <v>3137</v>
      </c>
    </row>
    <row r="334" ht="45.0" customHeight="true">
      <c r="A334" t="s" s="4">
        <v>1456</v>
      </c>
      <c r="B334" t="s" s="4">
        <v>8638</v>
      </c>
      <c r="C334" t="s" s="4">
        <v>8308</v>
      </c>
      <c r="D334" t="s" s="4">
        <v>431</v>
      </c>
      <c r="E334" t="s" s="4">
        <v>431</v>
      </c>
      <c r="F334" t="s" s="4">
        <v>92</v>
      </c>
      <c r="G334" t="s" s="4">
        <v>3137</v>
      </c>
    </row>
    <row r="335" ht="45.0" customHeight="true">
      <c r="A335" t="s" s="4">
        <v>1459</v>
      </c>
      <c r="B335" t="s" s="4">
        <v>8639</v>
      </c>
      <c r="C335" t="s" s="4">
        <v>8308</v>
      </c>
      <c r="D335" t="s" s="4">
        <v>431</v>
      </c>
      <c r="E335" t="s" s="4">
        <v>431</v>
      </c>
      <c r="F335" t="s" s="4">
        <v>92</v>
      </c>
      <c r="G335" t="s" s="4">
        <v>3137</v>
      </c>
    </row>
    <row r="336" ht="45.0" customHeight="true">
      <c r="A336" t="s" s="4">
        <v>1463</v>
      </c>
      <c r="B336" t="s" s="4">
        <v>8640</v>
      </c>
      <c r="C336" t="s" s="4">
        <v>8308</v>
      </c>
      <c r="D336" t="s" s="4">
        <v>431</v>
      </c>
      <c r="E336" t="s" s="4">
        <v>431</v>
      </c>
      <c r="F336" t="s" s="4">
        <v>92</v>
      </c>
      <c r="G336" t="s" s="4">
        <v>3137</v>
      </c>
    </row>
    <row r="337" ht="45.0" customHeight="true">
      <c r="A337" t="s" s="4">
        <v>1466</v>
      </c>
      <c r="B337" t="s" s="4">
        <v>8641</v>
      </c>
      <c r="C337" t="s" s="4">
        <v>8308</v>
      </c>
      <c r="D337" t="s" s="4">
        <v>431</v>
      </c>
      <c r="E337" t="s" s="4">
        <v>431</v>
      </c>
      <c r="F337" t="s" s="4">
        <v>92</v>
      </c>
      <c r="G337" t="s" s="4">
        <v>3137</v>
      </c>
    </row>
    <row r="338" ht="45.0" customHeight="true">
      <c r="A338" t="s" s="4">
        <v>1469</v>
      </c>
      <c r="B338" t="s" s="4">
        <v>8642</v>
      </c>
      <c r="C338" t="s" s="4">
        <v>8308</v>
      </c>
      <c r="D338" t="s" s="4">
        <v>431</v>
      </c>
      <c r="E338" t="s" s="4">
        <v>431</v>
      </c>
      <c r="F338" t="s" s="4">
        <v>92</v>
      </c>
      <c r="G338" t="s" s="4">
        <v>3137</v>
      </c>
    </row>
    <row r="339" ht="45.0" customHeight="true">
      <c r="A339" t="s" s="4">
        <v>1471</v>
      </c>
      <c r="B339" t="s" s="4">
        <v>8643</v>
      </c>
      <c r="C339" t="s" s="4">
        <v>8308</v>
      </c>
      <c r="D339" t="s" s="4">
        <v>431</v>
      </c>
      <c r="E339" t="s" s="4">
        <v>431</v>
      </c>
      <c r="F339" t="s" s="4">
        <v>92</v>
      </c>
      <c r="G339" t="s" s="4">
        <v>3137</v>
      </c>
    </row>
    <row r="340" ht="45.0" customHeight="true">
      <c r="A340" t="s" s="4">
        <v>1474</v>
      </c>
      <c r="B340" t="s" s="4">
        <v>8644</v>
      </c>
      <c r="C340" t="s" s="4">
        <v>8308</v>
      </c>
      <c r="D340" t="s" s="4">
        <v>431</v>
      </c>
      <c r="E340" t="s" s="4">
        <v>431</v>
      </c>
      <c r="F340" t="s" s="4">
        <v>92</v>
      </c>
      <c r="G340" t="s" s="4">
        <v>3137</v>
      </c>
    </row>
    <row r="341" ht="45.0" customHeight="true">
      <c r="A341" t="s" s="4">
        <v>1477</v>
      </c>
      <c r="B341" t="s" s="4">
        <v>8645</v>
      </c>
      <c r="C341" t="s" s="4">
        <v>8308</v>
      </c>
      <c r="D341" t="s" s="4">
        <v>431</v>
      </c>
      <c r="E341" t="s" s="4">
        <v>431</v>
      </c>
      <c r="F341" t="s" s="4">
        <v>92</v>
      </c>
      <c r="G341" t="s" s="4">
        <v>3137</v>
      </c>
    </row>
    <row r="342" ht="45.0" customHeight="true">
      <c r="A342" t="s" s="4">
        <v>1480</v>
      </c>
      <c r="B342" t="s" s="4">
        <v>8646</v>
      </c>
      <c r="C342" t="s" s="4">
        <v>8308</v>
      </c>
      <c r="D342" t="s" s="4">
        <v>431</v>
      </c>
      <c r="E342" t="s" s="4">
        <v>431</v>
      </c>
      <c r="F342" t="s" s="4">
        <v>92</v>
      </c>
      <c r="G342" t="s" s="4">
        <v>3137</v>
      </c>
    </row>
    <row r="343" ht="45.0" customHeight="true">
      <c r="A343" t="s" s="4">
        <v>1488</v>
      </c>
      <c r="B343" t="s" s="4">
        <v>8647</v>
      </c>
      <c r="C343" t="s" s="4">
        <v>8308</v>
      </c>
      <c r="D343" t="s" s="4">
        <v>431</v>
      </c>
      <c r="E343" t="s" s="4">
        <v>431</v>
      </c>
      <c r="F343" t="s" s="4">
        <v>92</v>
      </c>
      <c r="G343" t="s" s="4">
        <v>3137</v>
      </c>
    </row>
    <row r="344" ht="45.0" customHeight="true">
      <c r="A344" t="s" s="4">
        <v>1492</v>
      </c>
      <c r="B344" t="s" s="4">
        <v>8648</v>
      </c>
      <c r="C344" t="s" s="4">
        <v>8308</v>
      </c>
      <c r="D344" t="s" s="4">
        <v>431</v>
      </c>
      <c r="E344" t="s" s="4">
        <v>431</v>
      </c>
      <c r="F344" t="s" s="4">
        <v>92</v>
      </c>
      <c r="G344" t="s" s="4">
        <v>3137</v>
      </c>
    </row>
    <row r="345" ht="45.0" customHeight="true">
      <c r="A345" t="s" s="4">
        <v>1495</v>
      </c>
      <c r="B345" t="s" s="4">
        <v>8649</v>
      </c>
      <c r="C345" t="s" s="4">
        <v>8308</v>
      </c>
      <c r="D345" t="s" s="4">
        <v>431</v>
      </c>
      <c r="E345" t="s" s="4">
        <v>431</v>
      </c>
      <c r="F345" t="s" s="4">
        <v>92</v>
      </c>
      <c r="G345" t="s" s="4">
        <v>3137</v>
      </c>
    </row>
    <row r="346" ht="45.0" customHeight="true">
      <c r="A346" t="s" s="4">
        <v>1500</v>
      </c>
      <c r="B346" t="s" s="4">
        <v>8650</v>
      </c>
      <c r="C346" t="s" s="4">
        <v>8308</v>
      </c>
      <c r="D346" t="s" s="4">
        <v>431</v>
      </c>
      <c r="E346" t="s" s="4">
        <v>431</v>
      </c>
      <c r="F346" t="s" s="4">
        <v>92</v>
      </c>
      <c r="G346" t="s" s="4">
        <v>3137</v>
      </c>
    </row>
    <row r="347" ht="45.0" customHeight="true">
      <c r="A347" t="s" s="4">
        <v>1502</v>
      </c>
      <c r="B347" t="s" s="4">
        <v>8651</v>
      </c>
      <c r="C347" t="s" s="4">
        <v>8308</v>
      </c>
      <c r="D347" t="s" s="4">
        <v>431</v>
      </c>
      <c r="E347" t="s" s="4">
        <v>431</v>
      </c>
      <c r="F347" t="s" s="4">
        <v>92</v>
      </c>
      <c r="G347" t="s" s="4">
        <v>3137</v>
      </c>
    </row>
    <row r="348" ht="45.0" customHeight="true">
      <c r="A348" t="s" s="4">
        <v>1504</v>
      </c>
      <c r="B348" t="s" s="4">
        <v>8652</v>
      </c>
      <c r="C348" t="s" s="4">
        <v>8308</v>
      </c>
      <c r="D348" t="s" s="4">
        <v>431</v>
      </c>
      <c r="E348" t="s" s="4">
        <v>431</v>
      </c>
      <c r="F348" t="s" s="4">
        <v>92</v>
      </c>
      <c r="G348" t="s" s="4">
        <v>3137</v>
      </c>
    </row>
    <row r="349" ht="45.0" customHeight="true">
      <c r="A349" t="s" s="4">
        <v>1507</v>
      </c>
      <c r="B349" t="s" s="4">
        <v>8653</v>
      </c>
      <c r="C349" t="s" s="4">
        <v>8308</v>
      </c>
      <c r="D349" t="s" s="4">
        <v>431</v>
      </c>
      <c r="E349" t="s" s="4">
        <v>431</v>
      </c>
      <c r="F349" t="s" s="4">
        <v>92</v>
      </c>
      <c r="G349" t="s" s="4">
        <v>3137</v>
      </c>
    </row>
    <row r="350" ht="45.0" customHeight="true">
      <c r="A350" t="s" s="4">
        <v>1510</v>
      </c>
      <c r="B350" t="s" s="4">
        <v>8654</v>
      </c>
      <c r="C350" t="s" s="4">
        <v>8308</v>
      </c>
      <c r="D350" t="s" s="4">
        <v>431</v>
      </c>
      <c r="E350" t="s" s="4">
        <v>431</v>
      </c>
      <c r="F350" t="s" s="4">
        <v>92</v>
      </c>
      <c r="G350" t="s" s="4">
        <v>3137</v>
      </c>
    </row>
    <row r="351" ht="45.0" customHeight="true">
      <c r="A351" t="s" s="4">
        <v>1512</v>
      </c>
      <c r="B351" t="s" s="4">
        <v>8655</v>
      </c>
      <c r="C351" t="s" s="4">
        <v>8308</v>
      </c>
      <c r="D351" t="s" s="4">
        <v>431</v>
      </c>
      <c r="E351" t="s" s="4">
        <v>431</v>
      </c>
      <c r="F351" t="s" s="4">
        <v>92</v>
      </c>
      <c r="G351" t="s" s="4">
        <v>3137</v>
      </c>
    </row>
    <row r="352" ht="45.0" customHeight="true">
      <c r="A352" t="s" s="4">
        <v>1516</v>
      </c>
      <c r="B352" t="s" s="4">
        <v>8656</v>
      </c>
      <c r="C352" t="s" s="4">
        <v>8308</v>
      </c>
      <c r="D352" t="s" s="4">
        <v>431</v>
      </c>
      <c r="E352" t="s" s="4">
        <v>431</v>
      </c>
      <c r="F352" t="s" s="4">
        <v>92</v>
      </c>
      <c r="G352" t="s" s="4">
        <v>3137</v>
      </c>
    </row>
    <row r="353" ht="45.0" customHeight="true">
      <c r="A353" t="s" s="4">
        <v>1519</v>
      </c>
      <c r="B353" t="s" s="4">
        <v>8657</v>
      </c>
      <c r="C353" t="s" s="4">
        <v>8308</v>
      </c>
      <c r="D353" t="s" s="4">
        <v>431</v>
      </c>
      <c r="E353" t="s" s="4">
        <v>431</v>
      </c>
      <c r="F353" t="s" s="4">
        <v>92</v>
      </c>
      <c r="G353" t="s" s="4">
        <v>3137</v>
      </c>
    </row>
    <row r="354" ht="45.0" customHeight="true">
      <c r="A354" t="s" s="4">
        <v>1523</v>
      </c>
      <c r="B354" t="s" s="4">
        <v>8658</v>
      </c>
      <c r="C354" t="s" s="4">
        <v>8308</v>
      </c>
      <c r="D354" t="s" s="4">
        <v>431</v>
      </c>
      <c r="E354" t="s" s="4">
        <v>431</v>
      </c>
      <c r="F354" t="s" s="4">
        <v>92</v>
      </c>
      <c r="G354" t="s" s="4">
        <v>3137</v>
      </c>
    </row>
    <row r="355" ht="45.0" customHeight="true">
      <c r="A355" t="s" s="4">
        <v>1525</v>
      </c>
      <c r="B355" t="s" s="4">
        <v>8659</v>
      </c>
      <c r="C355" t="s" s="4">
        <v>8308</v>
      </c>
      <c r="D355" t="s" s="4">
        <v>431</v>
      </c>
      <c r="E355" t="s" s="4">
        <v>431</v>
      </c>
      <c r="F355" t="s" s="4">
        <v>92</v>
      </c>
      <c r="G355" t="s" s="4">
        <v>3137</v>
      </c>
    </row>
    <row r="356" ht="45.0" customHeight="true">
      <c r="A356" t="s" s="4">
        <v>1528</v>
      </c>
      <c r="B356" t="s" s="4">
        <v>8660</v>
      </c>
      <c r="C356" t="s" s="4">
        <v>8308</v>
      </c>
      <c r="D356" t="s" s="4">
        <v>431</v>
      </c>
      <c r="E356" t="s" s="4">
        <v>431</v>
      </c>
      <c r="F356" t="s" s="4">
        <v>92</v>
      </c>
      <c r="G356" t="s" s="4">
        <v>3137</v>
      </c>
    </row>
    <row r="357" ht="45.0" customHeight="true">
      <c r="A357" t="s" s="4">
        <v>1530</v>
      </c>
      <c r="B357" t="s" s="4">
        <v>8661</v>
      </c>
      <c r="C357" t="s" s="4">
        <v>8308</v>
      </c>
      <c r="D357" t="s" s="4">
        <v>431</v>
      </c>
      <c r="E357" t="s" s="4">
        <v>431</v>
      </c>
      <c r="F357" t="s" s="4">
        <v>92</v>
      </c>
      <c r="G357" t="s" s="4">
        <v>3137</v>
      </c>
    </row>
    <row r="358" ht="45.0" customHeight="true">
      <c r="A358" t="s" s="4">
        <v>1533</v>
      </c>
      <c r="B358" t="s" s="4">
        <v>8662</v>
      </c>
      <c r="C358" t="s" s="4">
        <v>8308</v>
      </c>
      <c r="D358" t="s" s="4">
        <v>431</v>
      </c>
      <c r="E358" t="s" s="4">
        <v>431</v>
      </c>
      <c r="F358" t="s" s="4">
        <v>92</v>
      </c>
      <c r="G358" t="s" s="4">
        <v>3137</v>
      </c>
    </row>
    <row r="359" ht="45.0" customHeight="true">
      <c r="A359" t="s" s="4">
        <v>1537</v>
      </c>
      <c r="B359" t="s" s="4">
        <v>8663</v>
      </c>
      <c r="C359" t="s" s="4">
        <v>8308</v>
      </c>
      <c r="D359" t="s" s="4">
        <v>431</v>
      </c>
      <c r="E359" t="s" s="4">
        <v>431</v>
      </c>
      <c r="F359" t="s" s="4">
        <v>92</v>
      </c>
      <c r="G359" t="s" s="4">
        <v>3137</v>
      </c>
    </row>
    <row r="360" ht="45.0" customHeight="true">
      <c r="A360" t="s" s="4">
        <v>1541</v>
      </c>
      <c r="B360" t="s" s="4">
        <v>8664</v>
      </c>
      <c r="C360" t="s" s="4">
        <v>8308</v>
      </c>
      <c r="D360" t="s" s="4">
        <v>431</v>
      </c>
      <c r="E360" t="s" s="4">
        <v>431</v>
      </c>
      <c r="F360" t="s" s="4">
        <v>92</v>
      </c>
      <c r="G360" t="s" s="4">
        <v>3137</v>
      </c>
    </row>
    <row r="361" ht="45.0" customHeight="true">
      <c r="A361" t="s" s="4">
        <v>1544</v>
      </c>
      <c r="B361" t="s" s="4">
        <v>8665</v>
      </c>
      <c r="C361" t="s" s="4">
        <v>8308</v>
      </c>
      <c r="D361" t="s" s="4">
        <v>431</v>
      </c>
      <c r="E361" t="s" s="4">
        <v>431</v>
      </c>
      <c r="F361" t="s" s="4">
        <v>92</v>
      </c>
      <c r="G361" t="s" s="4">
        <v>3137</v>
      </c>
    </row>
    <row r="362" ht="45.0" customHeight="true">
      <c r="A362" t="s" s="4">
        <v>1547</v>
      </c>
      <c r="B362" t="s" s="4">
        <v>8666</v>
      </c>
      <c r="C362" t="s" s="4">
        <v>8308</v>
      </c>
      <c r="D362" t="s" s="4">
        <v>431</v>
      </c>
      <c r="E362" t="s" s="4">
        <v>431</v>
      </c>
      <c r="F362" t="s" s="4">
        <v>92</v>
      </c>
      <c r="G362" t="s" s="4">
        <v>3137</v>
      </c>
    </row>
    <row r="363" ht="45.0" customHeight="true">
      <c r="A363" t="s" s="4">
        <v>1551</v>
      </c>
      <c r="B363" t="s" s="4">
        <v>8667</v>
      </c>
      <c r="C363" t="s" s="4">
        <v>8308</v>
      </c>
      <c r="D363" t="s" s="4">
        <v>431</v>
      </c>
      <c r="E363" t="s" s="4">
        <v>431</v>
      </c>
      <c r="F363" t="s" s="4">
        <v>92</v>
      </c>
      <c r="G363" t="s" s="4">
        <v>3137</v>
      </c>
    </row>
    <row r="364" ht="45.0" customHeight="true">
      <c r="A364" t="s" s="4">
        <v>1554</v>
      </c>
      <c r="B364" t="s" s="4">
        <v>8668</v>
      </c>
      <c r="C364" t="s" s="4">
        <v>8308</v>
      </c>
      <c r="D364" t="s" s="4">
        <v>431</v>
      </c>
      <c r="E364" t="s" s="4">
        <v>431</v>
      </c>
      <c r="F364" t="s" s="4">
        <v>92</v>
      </c>
      <c r="G364" t="s" s="4">
        <v>3137</v>
      </c>
    </row>
    <row r="365" ht="45.0" customHeight="true">
      <c r="A365" t="s" s="4">
        <v>1557</v>
      </c>
      <c r="B365" t="s" s="4">
        <v>8669</v>
      </c>
      <c r="C365" t="s" s="4">
        <v>8308</v>
      </c>
      <c r="D365" t="s" s="4">
        <v>431</v>
      </c>
      <c r="E365" t="s" s="4">
        <v>431</v>
      </c>
      <c r="F365" t="s" s="4">
        <v>92</v>
      </c>
      <c r="G365" t="s" s="4">
        <v>3137</v>
      </c>
    </row>
    <row r="366" ht="45.0" customHeight="true">
      <c r="A366" t="s" s="4">
        <v>1561</v>
      </c>
      <c r="B366" t="s" s="4">
        <v>8670</v>
      </c>
      <c r="C366" t="s" s="4">
        <v>8308</v>
      </c>
      <c r="D366" t="s" s="4">
        <v>431</v>
      </c>
      <c r="E366" t="s" s="4">
        <v>431</v>
      </c>
      <c r="F366" t="s" s="4">
        <v>92</v>
      </c>
      <c r="G366" t="s" s="4">
        <v>3137</v>
      </c>
    </row>
    <row r="367" ht="45.0" customHeight="true">
      <c r="A367" t="s" s="4">
        <v>1563</v>
      </c>
      <c r="B367" t="s" s="4">
        <v>8671</v>
      </c>
      <c r="C367" t="s" s="4">
        <v>8308</v>
      </c>
      <c r="D367" t="s" s="4">
        <v>431</v>
      </c>
      <c r="E367" t="s" s="4">
        <v>431</v>
      </c>
      <c r="F367" t="s" s="4">
        <v>92</v>
      </c>
      <c r="G367" t="s" s="4">
        <v>3137</v>
      </c>
    </row>
    <row r="368" ht="45.0" customHeight="true">
      <c r="A368" t="s" s="4">
        <v>1566</v>
      </c>
      <c r="B368" t="s" s="4">
        <v>8672</v>
      </c>
      <c r="C368" t="s" s="4">
        <v>8308</v>
      </c>
      <c r="D368" t="s" s="4">
        <v>431</v>
      </c>
      <c r="E368" t="s" s="4">
        <v>431</v>
      </c>
      <c r="F368" t="s" s="4">
        <v>92</v>
      </c>
      <c r="G368" t="s" s="4">
        <v>3137</v>
      </c>
    </row>
    <row r="369" ht="45.0" customHeight="true">
      <c r="A369" t="s" s="4">
        <v>1570</v>
      </c>
      <c r="B369" t="s" s="4">
        <v>8673</v>
      </c>
      <c r="C369" t="s" s="4">
        <v>8308</v>
      </c>
      <c r="D369" t="s" s="4">
        <v>431</v>
      </c>
      <c r="E369" t="s" s="4">
        <v>431</v>
      </c>
      <c r="F369" t="s" s="4">
        <v>92</v>
      </c>
      <c r="G369" t="s" s="4">
        <v>3137</v>
      </c>
    </row>
    <row r="370" ht="45.0" customHeight="true">
      <c r="A370" t="s" s="4">
        <v>1573</v>
      </c>
      <c r="B370" t="s" s="4">
        <v>8674</v>
      </c>
      <c r="C370" t="s" s="4">
        <v>8308</v>
      </c>
      <c r="D370" t="s" s="4">
        <v>431</v>
      </c>
      <c r="E370" t="s" s="4">
        <v>431</v>
      </c>
      <c r="F370" t="s" s="4">
        <v>92</v>
      </c>
      <c r="G370" t="s" s="4">
        <v>3137</v>
      </c>
    </row>
    <row r="371" ht="45.0" customHeight="true">
      <c r="A371" t="s" s="4">
        <v>1577</v>
      </c>
      <c r="B371" t="s" s="4">
        <v>8675</v>
      </c>
      <c r="C371" t="s" s="4">
        <v>8308</v>
      </c>
      <c r="D371" t="s" s="4">
        <v>431</v>
      </c>
      <c r="E371" t="s" s="4">
        <v>431</v>
      </c>
      <c r="F371" t="s" s="4">
        <v>92</v>
      </c>
      <c r="G371" t="s" s="4">
        <v>3137</v>
      </c>
    </row>
    <row r="372" ht="45.0" customHeight="true">
      <c r="A372" t="s" s="4">
        <v>1580</v>
      </c>
      <c r="B372" t="s" s="4">
        <v>8676</v>
      </c>
      <c r="C372" t="s" s="4">
        <v>8308</v>
      </c>
      <c r="D372" t="s" s="4">
        <v>431</v>
      </c>
      <c r="E372" t="s" s="4">
        <v>431</v>
      </c>
      <c r="F372" t="s" s="4">
        <v>92</v>
      </c>
      <c r="G372" t="s" s="4">
        <v>3137</v>
      </c>
    </row>
    <row r="373" ht="45.0" customHeight="true">
      <c r="A373" t="s" s="4">
        <v>1584</v>
      </c>
      <c r="B373" t="s" s="4">
        <v>8677</v>
      </c>
      <c r="C373" t="s" s="4">
        <v>8308</v>
      </c>
      <c r="D373" t="s" s="4">
        <v>431</v>
      </c>
      <c r="E373" t="s" s="4">
        <v>431</v>
      </c>
      <c r="F373" t="s" s="4">
        <v>92</v>
      </c>
      <c r="G373" t="s" s="4">
        <v>3137</v>
      </c>
    </row>
    <row r="374" ht="45.0" customHeight="true">
      <c r="A374" t="s" s="4">
        <v>1586</v>
      </c>
      <c r="B374" t="s" s="4">
        <v>8678</v>
      </c>
      <c r="C374" t="s" s="4">
        <v>8308</v>
      </c>
      <c r="D374" t="s" s="4">
        <v>431</v>
      </c>
      <c r="E374" t="s" s="4">
        <v>431</v>
      </c>
      <c r="F374" t="s" s="4">
        <v>92</v>
      </c>
      <c r="G374" t="s" s="4">
        <v>3137</v>
      </c>
    </row>
    <row r="375" ht="45.0" customHeight="true">
      <c r="A375" t="s" s="4">
        <v>1589</v>
      </c>
      <c r="B375" t="s" s="4">
        <v>8679</v>
      </c>
      <c r="C375" t="s" s="4">
        <v>8308</v>
      </c>
      <c r="D375" t="s" s="4">
        <v>431</v>
      </c>
      <c r="E375" t="s" s="4">
        <v>431</v>
      </c>
      <c r="F375" t="s" s="4">
        <v>92</v>
      </c>
      <c r="G375" t="s" s="4">
        <v>3137</v>
      </c>
    </row>
    <row r="376" ht="45.0" customHeight="true">
      <c r="A376" t="s" s="4">
        <v>1593</v>
      </c>
      <c r="B376" t="s" s="4">
        <v>8680</v>
      </c>
      <c r="C376" t="s" s="4">
        <v>8308</v>
      </c>
      <c r="D376" t="s" s="4">
        <v>431</v>
      </c>
      <c r="E376" t="s" s="4">
        <v>431</v>
      </c>
      <c r="F376" t="s" s="4">
        <v>92</v>
      </c>
      <c r="G376" t="s" s="4">
        <v>3137</v>
      </c>
    </row>
    <row r="377" ht="45.0" customHeight="true">
      <c r="A377" t="s" s="4">
        <v>1597</v>
      </c>
      <c r="B377" t="s" s="4">
        <v>8681</v>
      </c>
      <c r="C377" t="s" s="4">
        <v>8308</v>
      </c>
      <c r="D377" t="s" s="4">
        <v>431</v>
      </c>
      <c r="E377" t="s" s="4">
        <v>431</v>
      </c>
      <c r="F377" t="s" s="4">
        <v>92</v>
      </c>
      <c r="G377" t="s" s="4">
        <v>3137</v>
      </c>
    </row>
    <row r="378" ht="45.0" customHeight="true">
      <c r="A378" t="s" s="4">
        <v>1602</v>
      </c>
      <c r="B378" t="s" s="4">
        <v>8682</v>
      </c>
      <c r="C378" t="s" s="4">
        <v>8308</v>
      </c>
      <c r="D378" t="s" s="4">
        <v>431</v>
      </c>
      <c r="E378" t="s" s="4">
        <v>431</v>
      </c>
      <c r="F378" t="s" s="4">
        <v>92</v>
      </c>
      <c r="G378" t="s" s="4">
        <v>3137</v>
      </c>
    </row>
    <row r="379" ht="45.0" customHeight="true">
      <c r="A379" t="s" s="4">
        <v>1605</v>
      </c>
      <c r="B379" t="s" s="4">
        <v>8683</v>
      </c>
      <c r="C379" t="s" s="4">
        <v>8308</v>
      </c>
      <c r="D379" t="s" s="4">
        <v>431</v>
      </c>
      <c r="E379" t="s" s="4">
        <v>431</v>
      </c>
      <c r="F379" t="s" s="4">
        <v>92</v>
      </c>
      <c r="G379" t="s" s="4">
        <v>3137</v>
      </c>
    </row>
    <row r="380" ht="45.0" customHeight="true">
      <c r="A380" t="s" s="4">
        <v>1609</v>
      </c>
      <c r="B380" t="s" s="4">
        <v>8684</v>
      </c>
      <c r="C380" t="s" s="4">
        <v>8308</v>
      </c>
      <c r="D380" t="s" s="4">
        <v>431</v>
      </c>
      <c r="E380" t="s" s="4">
        <v>431</v>
      </c>
      <c r="F380" t="s" s="4">
        <v>92</v>
      </c>
      <c r="G380" t="s" s="4">
        <v>3137</v>
      </c>
    </row>
    <row r="381" ht="45.0" customHeight="true">
      <c r="A381" t="s" s="4">
        <v>1613</v>
      </c>
      <c r="B381" t="s" s="4">
        <v>8685</v>
      </c>
      <c r="C381" t="s" s="4">
        <v>8308</v>
      </c>
      <c r="D381" t="s" s="4">
        <v>431</v>
      </c>
      <c r="E381" t="s" s="4">
        <v>431</v>
      </c>
      <c r="F381" t="s" s="4">
        <v>92</v>
      </c>
      <c r="G381" t="s" s="4">
        <v>3137</v>
      </c>
    </row>
    <row r="382" ht="45.0" customHeight="true">
      <c r="A382" t="s" s="4">
        <v>1617</v>
      </c>
      <c r="B382" t="s" s="4">
        <v>8686</v>
      </c>
      <c r="C382" t="s" s="4">
        <v>8308</v>
      </c>
      <c r="D382" t="s" s="4">
        <v>431</v>
      </c>
      <c r="E382" t="s" s="4">
        <v>431</v>
      </c>
      <c r="F382" t="s" s="4">
        <v>92</v>
      </c>
      <c r="G382" t="s" s="4">
        <v>3137</v>
      </c>
    </row>
    <row r="383" ht="45.0" customHeight="true">
      <c r="A383" t="s" s="4">
        <v>1620</v>
      </c>
      <c r="B383" t="s" s="4">
        <v>8687</v>
      </c>
      <c r="C383" t="s" s="4">
        <v>8308</v>
      </c>
      <c r="D383" t="s" s="4">
        <v>431</v>
      </c>
      <c r="E383" t="s" s="4">
        <v>431</v>
      </c>
      <c r="F383" t="s" s="4">
        <v>92</v>
      </c>
      <c r="G383" t="s" s="4">
        <v>3137</v>
      </c>
    </row>
    <row r="384" ht="45.0" customHeight="true">
      <c r="A384" t="s" s="4">
        <v>1623</v>
      </c>
      <c r="B384" t="s" s="4">
        <v>8688</v>
      </c>
      <c r="C384" t="s" s="4">
        <v>8308</v>
      </c>
      <c r="D384" t="s" s="4">
        <v>431</v>
      </c>
      <c r="E384" t="s" s="4">
        <v>431</v>
      </c>
      <c r="F384" t="s" s="4">
        <v>92</v>
      </c>
      <c r="G384" t="s" s="4">
        <v>3137</v>
      </c>
    </row>
    <row r="385" ht="45.0" customHeight="true">
      <c r="A385" t="s" s="4">
        <v>1627</v>
      </c>
      <c r="B385" t="s" s="4">
        <v>8689</v>
      </c>
      <c r="C385" t="s" s="4">
        <v>8308</v>
      </c>
      <c r="D385" t="s" s="4">
        <v>431</v>
      </c>
      <c r="E385" t="s" s="4">
        <v>431</v>
      </c>
      <c r="F385" t="s" s="4">
        <v>92</v>
      </c>
      <c r="G385" t="s" s="4">
        <v>3137</v>
      </c>
    </row>
    <row r="386" ht="45.0" customHeight="true">
      <c r="A386" t="s" s="4">
        <v>1630</v>
      </c>
      <c r="B386" t="s" s="4">
        <v>8690</v>
      </c>
      <c r="C386" t="s" s="4">
        <v>8308</v>
      </c>
      <c r="D386" t="s" s="4">
        <v>431</v>
      </c>
      <c r="E386" t="s" s="4">
        <v>431</v>
      </c>
      <c r="F386" t="s" s="4">
        <v>92</v>
      </c>
      <c r="G386" t="s" s="4">
        <v>3137</v>
      </c>
    </row>
    <row r="387" ht="45.0" customHeight="true">
      <c r="A387" t="s" s="4">
        <v>1633</v>
      </c>
      <c r="B387" t="s" s="4">
        <v>8691</v>
      </c>
      <c r="C387" t="s" s="4">
        <v>8308</v>
      </c>
      <c r="D387" t="s" s="4">
        <v>431</v>
      </c>
      <c r="E387" t="s" s="4">
        <v>431</v>
      </c>
      <c r="F387" t="s" s="4">
        <v>92</v>
      </c>
      <c r="G387" t="s" s="4">
        <v>3137</v>
      </c>
    </row>
    <row r="388" ht="45.0" customHeight="true">
      <c r="A388" t="s" s="4">
        <v>1636</v>
      </c>
      <c r="B388" t="s" s="4">
        <v>8692</v>
      </c>
      <c r="C388" t="s" s="4">
        <v>8308</v>
      </c>
      <c r="D388" t="s" s="4">
        <v>431</v>
      </c>
      <c r="E388" t="s" s="4">
        <v>431</v>
      </c>
      <c r="F388" t="s" s="4">
        <v>92</v>
      </c>
      <c r="G388" t="s" s="4">
        <v>3137</v>
      </c>
    </row>
    <row r="389" ht="45.0" customHeight="true">
      <c r="A389" t="s" s="4">
        <v>1639</v>
      </c>
      <c r="B389" t="s" s="4">
        <v>8693</v>
      </c>
      <c r="C389" t="s" s="4">
        <v>8308</v>
      </c>
      <c r="D389" t="s" s="4">
        <v>431</v>
      </c>
      <c r="E389" t="s" s="4">
        <v>431</v>
      </c>
      <c r="F389" t="s" s="4">
        <v>92</v>
      </c>
      <c r="G389" t="s" s="4">
        <v>3137</v>
      </c>
    </row>
    <row r="390" ht="45.0" customHeight="true">
      <c r="A390" t="s" s="4">
        <v>1642</v>
      </c>
      <c r="B390" t="s" s="4">
        <v>8694</v>
      </c>
      <c r="C390" t="s" s="4">
        <v>8308</v>
      </c>
      <c r="D390" t="s" s="4">
        <v>431</v>
      </c>
      <c r="E390" t="s" s="4">
        <v>431</v>
      </c>
      <c r="F390" t="s" s="4">
        <v>92</v>
      </c>
      <c r="G390" t="s" s="4">
        <v>3137</v>
      </c>
    </row>
    <row r="391" ht="45.0" customHeight="true">
      <c r="A391" t="s" s="4">
        <v>1646</v>
      </c>
      <c r="B391" t="s" s="4">
        <v>8695</v>
      </c>
      <c r="C391" t="s" s="4">
        <v>8308</v>
      </c>
      <c r="D391" t="s" s="4">
        <v>431</v>
      </c>
      <c r="E391" t="s" s="4">
        <v>431</v>
      </c>
      <c r="F391" t="s" s="4">
        <v>92</v>
      </c>
      <c r="G391" t="s" s="4">
        <v>3137</v>
      </c>
    </row>
    <row r="392" ht="45.0" customHeight="true">
      <c r="A392" t="s" s="4">
        <v>1648</v>
      </c>
      <c r="B392" t="s" s="4">
        <v>8696</v>
      </c>
      <c r="C392" t="s" s="4">
        <v>8308</v>
      </c>
      <c r="D392" t="s" s="4">
        <v>431</v>
      </c>
      <c r="E392" t="s" s="4">
        <v>431</v>
      </c>
      <c r="F392" t="s" s="4">
        <v>92</v>
      </c>
      <c r="G392" t="s" s="4">
        <v>3137</v>
      </c>
    </row>
    <row r="393" ht="45.0" customHeight="true">
      <c r="A393" t="s" s="4">
        <v>1652</v>
      </c>
      <c r="B393" t="s" s="4">
        <v>8697</v>
      </c>
      <c r="C393" t="s" s="4">
        <v>8308</v>
      </c>
      <c r="D393" t="s" s="4">
        <v>431</v>
      </c>
      <c r="E393" t="s" s="4">
        <v>431</v>
      </c>
      <c r="F393" t="s" s="4">
        <v>92</v>
      </c>
      <c r="G393" t="s" s="4">
        <v>3137</v>
      </c>
    </row>
    <row r="394" ht="45.0" customHeight="true">
      <c r="A394" t="s" s="4">
        <v>1654</v>
      </c>
      <c r="B394" t="s" s="4">
        <v>8698</v>
      </c>
      <c r="C394" t="s" s="4">
        <v>8308</v>
      </c>
      <c r="D394" t="s" s="4">
        <v>431</v>
      </c>
      <c r="E394" t="s" s="4">
        <v>431</v>
      </c>
      <c r="F394" t="s" s="4">
        <v>92</v>
      </c>
      <c r="G394" t="s" s="4">
        <v>3137</v>
      </c>
    </row>
    <row r="395" ht="45.0" customHeight="true">
      <c r="A395" t="s" s="4">
        <v>1657</v>
      </c>
      <c r="B395" t="s" s="4">
        <v>8699</v>
      </c>
      <c r="C395" t="s" s="4">
        <v>8308</v>
      </c>
      <c r="D395" t="s" s="4">
        <v>431</v>
      </c>
      <c r="E395" t="s" s="4">
        <v>431</v>
      </c>
      <c r="F395" t="s" s="4">
        <v>92</v>
      </c>
      <c r="G395" t="s" s="4">
        <v>3137</v>
      </c>
    </row>
    <row r="396" ht="45.0" customHeight="true">
      <c r="A396" t="s" s="4">
        <v>1661</v>
      </c>
      <c r="B396" t="s" s="4">
        <v>8700</v>
      </c>
      <c r="C396" t="s" s="4">
        <v>8308</v>
      </c>
      <c r="D396" t="s" s="4">
        <v>431</v>
      </c>
      <c r="E396" t="s" s="4">
        <v>431</v>
      </c>
      <c r="F396" t="s" s="4">
        <v>92</v>
      </c>
      <c r="G396" t="s" s="4">
        <v>3137</v>
      </c>
    </row>
    <row r="397" ht="45.0" customHeight="true">
      <c r="A397" t="s" s="4">
        <v>1664</v>
      </c>
      <c r="B397" t="s" s="4">
        <v>8701</v>
      </c>
      <c r="C397" t="s" s="4">
        <v>8308</v>
      </c>
      <c r="D397" t="s" s="4">
        <v>431</v>
      </c>
      <c r="E397" t="s" s="4">
        <v>431</v>
      </c>
      <c r="F397" t="s" s="4">
        <v>92</v>
      </c>
      <c r="G397" t="s" s="4">
        <v>3137</v>
      </c>
    </row>
    <row r="398" ht="45.0" customHeight="true">
      <c r="A398" t="s" s="4">
        <v>1668</v>
      </c>
      <c r="B398" t="s" s="4">
        <v>8702</v>
      </c>
      <c r="C398" t="s" s="4">
        <v>8308</v>
      </c>
      <c r="D398" t="s" s="4">
        <v>431</v>
      </c>
      <c r="E398" t="s" s="4">
        <v>431</v>
      </c>
      <c r="F398" t="s" s="4">
        <v>92</v>
      </c>
      <c r="G398" t="s" s="4">
        <v>3137</v>
      </c>
    </row>
    <row r="399" ht="45.0" customHeight="true">
      <c r="A399" t="s" s="4">
        <v>1670</v>
      </c>
      <c r="B399" t="s" s="4">
        <v>8703</v>
      </c>
      <c r="C399" t="s" s="4">
        <v>8308</v>
      </c>
      <c r="D399" t="s" s="4">
        <v>431</v>
      </c>
      <c r="E399" t="s" s="4">
        <v>431</v>
      </c>
      <c r="F399" t="s" s="4">
        <v>92</v>
      </c>
      <c r="G399" t="s" s="4">
        <v>3137</v>
      </c>
    </row>
    <row r="400" ht="45.0" customHeight="true">
      <c r="A400" t="s" s="4">
        <v>1672</v>
      </c>
      <c r="B400" t="s" s="4">
        <v>8704</v>
      </c>
      <c r="C400" t="s" s="4">
        <v>8308</v>
      </c>
      <c r="D400" t="s" s="4">
        <v>431</v>
      </c>
      <c r="E400" t="s" s="4">
        <v>431</v>
      </c>
      <c r="F400" t="s" s="4">
        <v>92</v>
      </c>
      <c r="G400" t="s" s="4">
        <v>3137</v>
      </c>
    </row>
    <row r="401" ht="45.0" customHeight="true">
      <c r="A401" t="s" s="4">
        <v>1675</v>
      </c>
      <c r="B401" t="s" s="4">
        <v>8705</v>
      </c>
      <c r="C401" t="s" s="4">
        <v>8308</v>
      </c>
      <c r="D401" t="s" s="4">
        <v>431</v>
      </c>
      <c r="E401" t="s" s="4">
        <v>431</v>
      </c>
      <c r="F401" t="s" s="4">
        <v>92</v>
      </c>
      <c r="G401" t="s" s="4">
        <v>3137</v>
      </c>
    </row>
    <row r="402" ht="45.0" customHeight="true">
      <c r="A402" t="s" s="4">
        <v>1677</v>
      </c>
      <c r="B402" t="s" s="4">
        <v>8706</v>
      </c>
      <c r="C402" t="s" s="4">
        <v>8308</v>
      </c>
      <c r="D402" t="s" s="4">
        <v>431</v>
      </c>
      <c r="E402" t="s" s="4">
        <v>431</v>
      </c>
      <c r="F402" t="s" s="4">
        <v>92</v>
      </c>
      <c r="G402" t="s" s="4">
        <v>3137</v>
      </c>
    </row>
    <row r="403" ht="45.0" customHeight="true">
      <c r="A403" t="s" s="4">
        <v>1680</v>
      </c>
      <c r="B403" t="s" s="4">
        <v>8707</v>
      </c>
      <c r="C403" t="s" s="4">
        <v>8308</v>
      </c>
      <c r="D403" t="s" s="4">
        <v>431</v>
      </c>
      <c r="E403" t="s" s="4">
        <v>431</v>
      </c>
      <c r="F403" t="s" s="4">
        <v>92</v>
      </c>
      <c r="G403" t="s" s="4">
        <v>3137</v>
      </c>
    </row>
    <row r="404" ht="45.0" customHeight="true">
      <c r="A404" t="s" s="4">
        <v>1683</v>
      </c>
      <c r="B404" t="s" s="4">
        <v>8708</v>
      </c>
      <c r="C404" t="s" s="4">
        <v>8308</v>
      </c>
      <c r="D404" t="s" s="4">
        <v>431</v>
      </c>
      <c r="E404" t="s" s="4">
        <v>431</v>
      </c>
      <c r="F404" t="s" s="4">
        <v>92</v>
      </c>
      <c r="G404" t="s" s="4">
        <v>3137</v>
      </c>
    </row>
    <row r="405" ht="45.0" customHeight="true">
      <c r="A405" t="s" s="4">
        <v>1686</v>
      </c>
      <c r="B405" t="s" s="4">
        <v>8709</v>
      </c>
      <c r="C405" t="s" s="4">
        <v>8308</v>
      </c>
      <c r="D405" t="s" s="4">
        <v>431</v>
      </c>
      <c r="E405" t="s" s="4">
        <v>431</v>
      </c>
      <c r="F405" t="s" s="4">
        <v>92</v>
      </c>
      <c r="G405" t="s" s="4">
        <v>3137</v>
      </c>
    </row>
    <row r="406" ht="45.0" customHeight="true">
      <c r="A406" t="s" s="4">
        <v>1689</v>
      </c>
      <c r="B406" t="s" s="4">
        <v>8710</v>
      </c>
      <c r="C406" t="s" s="4">
        <v>8308</v>
      </c>
      <c r="D406" t="s" s="4">
        <v>431</v>
      </c>
      <c r="E406" t="s" s="4">
        <v>431</v>
      </c>
      <c r="F406" t="s" s="4">
        <v>92</v>
      </c>
      <c r="G406" t="s" s="4">
        <v>3137</v>
      </c>
    </row>
    <row r="407" ht="45.0" customHeight="true">
      <c r="A407" t="s" s="4">
        <v>1691</v>
      </c>
      <c r="B407" t="s" s="4">
        <v>8711</v>
      </c>
      <c r="C407" t="s" s="4">
        <v>8308</v>
      </c>
      <c r="D407" t="s" s="4">
        <v>431</v>
      </c>
      <c r="E407" t="s" s="4">
        <v>431</v>
      </c>
      <c r="F407" t="s" s="4">
        <v>92</v>
      </c>
      <c r="G407" t="s" s="4">
        <v>3137</v>
      </c>
    </row>
    <row r="408" ht="45.0" customHeight="true">
      <c r="A408" t="s" s="4">
        <v>1693</v>
      </c>
      <c r="B408" t="s" s="4">
        <v>8712</v>
      </c>
      <c r="C408" t="s" s="4">
        <v>8308</v>
      </c>
      <c r="D408" t="s" s="4">
        <v>431</v>
      </c>
      <c r="E408" t="s" s="4">
        <v>431</v>
      </c>
      <c r="F408" t="s" s="4">
        <v>92</v>
      </c>
      <c r="G408" t="s" s="4">
        <v>3137</v>
      </c>
    </row>
    <row r="409" ht="45.0" customHeight="true">
      <c r="A409" t="s" s="4">
        <v>1696</v>
      </c>
      <c r="B409" t="s" s="4">
        <v>8713</v>
      </c>
      <c r="C409" t="s" s="4">
        <v>8308</v>
      </c>
      <c r="D409" t="s" s="4">
        <v>431</v>
      </c>
      <c r="E409" t="s" s="4">
        <v>431</v>
      </c>
      <c r="F409" t="s" s="4">
        <v>92</v>
      </c>
      <c r="G409" t="s" s="4">
        <v>3137</v>
      </c>
    </row>
    <row r="410" ht="45.0" customHeight="true">
      <c r="A410" t="s" s="4">
        <v>1699</v>
      </c>
      <c r="B410" t="s" s="4">
        <v>8714</v>
      </c>
      <c r="C410" t="s" s="4">
        <v>8308</v>
      </c>
      <c r="D410" t="s" s="4">
        <v>431</v>
      </c>
      <c r="E410" t="s" s="4">
        <v>431</v>
      </c>
      <c r="F410" t="s" s="4">
        <v>92</v>
      </c>
      <c r="G410" t="s" s="4">
        <v>3137</v>
      </c>
    </row>
    <row r="411" ht="45.0" customHeight="true">
      <c r="A411" t="s" s="4">
        <v>1703</v>
      </c>
      <c r="B411" t="s" s="4">
        <v>8715</v>
      </c>
      <c r="C411" t="s" s="4">
        <v>8308</v>
      </c>
      <c r="D411" t="s" s="4">
        <v>431</v>
      </c>
      <c r="E411" t="s" s="4">
        <v>431</v>
      </c>
      <c r="F411" t="s" s="4">
        <v>92</v>
      </c>
      <c r="G411" t="s" s="4">
        <v>3137</v>
      </c>
    </row>
    <row r="412" ht="45.0" customHeight="true">
      <c r="A412" t="s" s="4">
        <v>1706</v>
      </c>
      <c r="B412" t="s" s="4">
        <v>8716</v>
      </c>
      <c r="C412" t="s" s="4">
        <v>8308</v>
      </c>
      <c r="D412" t="s" s="4">
        <v>431</v>
      </c>
      <c r="E412" t="s" s="4">
        <v>431</v>
      </c>
      <c r="F412" t="s" s="4">
        <v>92</v>
      </c>
      <c r="G412" t="s" s="4">
        <v>3137</v>
      </c>
    </row>
    <row r="413" ht="45.0" customHeight="true">
      <c r="A413" t="s" s="4">
        <v>1709</v>
      </c>
      <c r="B413" t="s" s="4">
        <v>8717</v>
      </c>
      <c r="C413" t="s" s="4">
        <v>8308</v>
      </c>
      <c r="D413" t="s" s="4">
        <v>431</v>
      </c>
      <c r="E413" t="s" s="4">
        <v>431</v>
      </c>
      <c r="F413" t="s" s="4">
        <v>92</v>
      </c>
      <c r="G413" t="s" s="4">
        <v>3137</v>
      </c>
    </row>
    <row r="414" ht="45.0" customHeight="true">
      <c r="A414" t="s" s="4">
        <v>1712</v>
      </c>
      <c r="B414" t="s" s="4">
        <v>8718</v>
      </c>
      <c r="C414" t="s" s="4">
        <v>8308</v>
      </c>
      <c r="D414" t="s" s="4">
        <v>431</v>
      </c>
      <c r="E414" t="s" s="4">
        <v>431</v>
      </c>
      <c r="F414" t="s" s="4">
        <v>92</v>
      </c>
      <c r="G414" t="s" s="4">
        <v>3137</v>
      </c>
    </row>
    <row r="415" ht="45.0" customHeight="true">
      <c r="A415" t="s" s="4">
        <v>1714</v>
      </c>
      <c r="B415" t="s" s="4">
        <v>8719</v>
      </c>
      <c r="C415" t="s" s="4">
        <v>8308</v>
      </c>
      <c r="D415" t="s" s="4">
        <v>431</v>
      </c>
      <c r="E415" t="s" s="4">
        <v>431</v>
      </c>
      <c r="F415" t="s" s="4">
        <v>92</v>
      </c>
      <c r="G415" t="s" s="4">
        <v>3137</v>
      </c>
    </row>
    <row r="416" ht="45.0" customHeight="true">
      <c r="A416" t="s" s="4">
        <v>1716</v>
      </c>
      <c r="B416" t="s" s="4">
        <v>8720</v>
      </c>
      <c r="C416" t="s" s="4">
        <v>8308</v>
      </c>
      <c r="D416" t="s" s="4">
        <v>431</v>
      </c>
      <c r="E416" t="s" s="4">
        <v>431</v>
      </c>
      <c r="F416" t="s" s="4">
        <v>92</v>
      </c>
      <c r="G416" t="s" s="4">
        <v>3137</v>
      </c>
    </row>
    <row r="417" ht="45.0" customHeight="true">
      <c r="A417" t="s" s="4">
        <v>1719</v>
      </c>
      <c r="B417" t="s" s="4">
        <v>8721</v>
      </c>
      <c r="C417" t="s" s="4">
        <v>8308</v>
      </c>
      <c r="D417" t="s" s="4">
        <v>431</v>
      </c>
      <c r="E417" t="s" s="4">
        <v>431</v>
      </c>
      <c r="F417" t="s" s="4">
        <v>92</v>
      </c>
      <c r="G417" t="s" s="4">
        <v>3137</v>
      </c>
    </row>
    <row r="418" ht="45.0" customHeight="true">
      <c r="A418" t="s" s="4">
        <v>1722</v>
      </c>
      <c r="B418" t="s" s="4">
        <v>8722</v>
      </c>
      <c r="C418" t="s" s="4">
        <v>8308</v>
      </c>
      <c r="D418" t="s" s="4">
        <v>431</v>
      </c>
      <c r="E418" t="s" s="4">
        <v>431</v>
      </c>
      <c r="F418" t="s" s="4">
        <v>92</v>
      </c>
      <c r="G418" t="s" s="4">
        <v>3137</v>
      </c>
    </row>
    <row r="419" ht="45.0" customHeight="true">
      <c r="A419" t="s" s="4">
        <v>1725</v>
      </c>
      <c r="B419" t="s" s="4">
        <v>8723</v>
      </c>
      <c r="C419" t="s" s="4">
        <v>8308</v>
      </c>
      <c r="D419" t="s" s="4">
        <v>431</v>
      </c>
      <c r="E419" t="s" s="4">
        <v>431</v>
      </c>
      <c r="F419" t="s" s="4">
        <v>92</v>
      </c>
      <c r="G419" t="s" s="4">
        <v>3137</v>
      </c>
    </row>
    <row r="420" ht="45.0" customHeight="true">
      <c r="A420" t="s" s="4">
        <v>1727</v>
      </c>
      <c r="B420" t="s" s="4">
        <v>8724</v>
      </c>
      <c r="C420" t="s" s="4">
        <v>8308</v>
      </c>
      <c r="D420" t="s" s="4">
        <v>431</v>
      </c>
      <c r="E420" t="s" s="4">
        <v>431</v>
      </c>
      <c r="F420" t="s" s="4">
        <v>92</v>
      </c>
      <c r="G420" t="s" s="4">
        <v>3137</v>
      </c>
    </row>
    <row r="421" ht="45.0" customHeight="true">
      <c r="A421" t="s" s="4">
        <v>1729</v>
      </c>
      <c r="B421" t="s" s="4">
        <v>8725</v>
      </c>
      <c r="C421" t="s" s="4">
        <v>8308</v>
      </c>
      <c r="D421" t="s" s="4">
        <v>431</v>
      </c>
      <c r="E421" t="s" s="4">
        <v>431</v>
      </c>
      <c r="F421" t="s" s="4">
        <v>92</v>
      </c>
      <c r="G421" t="s" s="4">
        <v>3137</v>
      </c>
    </row>
    <row r="422" ht="45.0" customHeight="true">
      <c r="A422" t="s" s="4">
        <v>1732</v>
      </c>
      <c r="B422" t="s" s="4">
        <v>8726</v>
      </c>
      <c r="C422" t="s" s="4">
        <v>8308</v>
      </c>
      <c r="D422" t="s" s="4">
        <v>431</v>
      </c>
      <c r="E422" t="s" s="4">
        <v>431</v>
      </c>
      <c r="F422" t="s" s="4">
        <v>92</v>
      </c>
      <c r="G422" t="s" s="4">
        <v>3137</v>
      </c>
    </row>
    <row r="423" ht="45.0" customHeight="true">
      <c r="A423" t="s" s="4">
        <v>1734</v>
      </c>
      <c r="B423" t="s" s="4">
        <v>8727</v>
      </c>
      <c r="C423" t="s" s="4">
        <v>8308</v>
      </c>
      <c r="D423" t="s" s="4">
        <v>431</v>
      </c>
      <c r="E423" t="s" s="4">
        <v>431</v>
      </c>
      <c r="F423" t="s" s="4">
        <v>92</v>
      </c>
      <c r="G423" t="s" s="4">
        <v>3137</v>
      </c>
    </row>
    <row r="424" ht="45.0" customHeight="true">
      <c r="A424" t="s" s="4">
        <v>1737</v>
      </c>
      <c r="B424" t="s" s="4">
        <v>8728</v>
      </c>
      <c r="C424" t="s" s="4">
        <v>8308</v>
      </c>
      <c r="D424" t="s" s="4">
        <v>431</v>
      </c>
      <c r="E424" t="s" s="4">
        <v>431</v>
      </c>
      <c r="F424" t="s" s="4">
        <v>92</v>
      </c>
      <c r="G424" t="s" s="4">
        <v>3137</v>
      </c>
    </row>
    <row r="425" ht="45.0" customHeight="true">
      <c r="A425" t="s" s="4">
        <v>1740</v>
      </c>
      <c r="B425" t="s" s="4">
        <v>8729</v>
      </c>
      <c r="C425" t="s" s="4">
        <v>8308</v>
      </c>
      <c r="D425" t="s" s="4">
        <v>431</v>
      </c>
      <c r="E425" t="s" s="4">
        <v>431</v>
      </c>
      <c r="F425" t="s" s="4">
        <v>92</v>
      </c>
      <c r="G425" t="s" s="4">
        <v>3137</v>
      </c>
    </row>
    <row r="426" ht="45.0" customHeight="true">
      <c r="A426" t="s" s="4">
        <v>1743</v>
      </c>
      <c r="B426" t="s" s="4">
        <v>8730</v>
      </c>
      <c r="C426" t="s" s="4">
        <v>8308</v>
      </c>
      <c r="D426" t="s" s="4">
        <v>431</v>
      </c>
      <c r="E426" t="s" s="4">
        <v>431</v>
      </c>
      <c r="F426" t="s" s="4">
        <v>92</v>
      </c>
      <c r="G426" t="s" s="4">
        <v>3137</v>
      </c>
    </row>
    <row r="427" ht="45.0" customHeight="true">
      <c r="A427" t="s" s="4">
        <v>1747</v>
      </c>
      <c r="B427" t="s" s="4">
        <v>8731</v>
      </c>
      <c r="C427" t="s" s="4">
        <v>8308</v>
      </c>
      <c r="D427" t="s" s="4">
        <v>431</v>
      </c>
      <c r="E427" t="s" s="4">
        <v>431</v>
      </c>
      <c r="F427" t="s" s="4">
        <v>92</v>
      </c>
      <c r="G427" t="s" s="4">
        <v>3137</v>
      </c>
    </row>
    <row r="428" ht="45.0" customHeight="true">
      <c r="A428" t="s" s="4">
        <v>1749</v>
      </c>
      <c r="B428" t="s" s="4">
        <v>8732</v>
      </c>
      <c r="C428" t="s" s="4">
        <v>8308</v>
      </c>
      <c r="D428" t="s" s="4">
        <v>431</v>
      </c>
      <c r="E428" t="s" s="4">
        <v>431</v>
      </c>
      <c r="F428" t="s" s="4">
        <v>92</v>
      </c>
      <c r="G428" t="s" s="4">
        <v>3137</v>
      </c>
    </row>
    <row r="429" ht="45.0" customHeight="true">
      <c r="A429" t="s" s="4">
        <v>1752</v>
      </c>
      <c r="B429" t="s" s="4">
        <v>8733</v>
      </c>
      <c r="C429" t="s" s="4">
        <v>8308</v>
      </c>
      <c r="D429" t="s" s="4">
        <v>431</v>
      </c>
      <c r="E429" t="s" s="4">
        <v>431</v>
      </c>
      <c r="F429" t="s" s="4">
        <v>92</v>
      </c>
      <c r="G429" t="s" s="4">
        <v>3137</v>
      </c>
    </row>
    <row r="430" ht="45.0" customHeight="true">
      <c r="A430" t="s" s="4">
        <v>1756</v>
      </c>
      <c r="B430" t="s" s="4">
        <v>8734</v>
      </c>
      <c r="C430" t="s" s="4">
        <v>8308</v>
      </c>
      <c r="D430" t="s" s="4">
        <v>431</v>
      </c>
      <c r="E430" t="s" s="4">
        <v>431</v>
      </c>
      <c r="F430" t="s" s="4">
        <v>92</v>
      </c>
      <c r="G430" t="s" s="4">
        <v>3137</v>
      </c>
    </row>
    <row r="431" ht="45.0" customHeight="true">
      <c r="A431" t="s" s="4">
        <v>1758</v>
      </c>
      <c r="B431" t="s" s="4">
        <v>8735</v>
      </c>
      <c r="C431" t="s" s="4">
        <v>8308</v>
      </c>
      <c r="D431" t="s" s="4">
        <v>431</v>
      </c>
      <c r="E431" t="s" s="4">
        <v>431</v>
      </c>
      <c r="F431" t="s" s="4">
        <v>92</v>
      </c>
      <c r="G431" t="s" s="4">
        <v>3137</v>
      </c>
    </row>
    <row r="432" ht="45.0" customHeight="true">
      <c r="A432" t="s" s="4">
        <v>1761</v>
      </c>
      <c r="B432" t="s" s="4">
        <v>8736</v>
      </c>
      <c r="C432" t="s" s="4">
        <v>8308</v>
      </c>
      <c r="D432" t="s" s="4">
        <v>431</v>
      </c>
      <c r="E432" t="s" s="4">
        <v>431</v>
      </c>
      <c r="F432" t="s" s="4">
        <v>92</v>
      </c>
      <c r="G432" t="s" s="4">
        <v>3137</v>
      </c>
    </row>
    <row r="433" ht="45.0" customHeight="true">
      <c r="A433" t="s" s="4">
        <v>1763</v>
      </c>
      <c r="B433" t="s" s="4">
        <v>8737</v>
      </c>
      <c r="C433" t="s" s="4">
        <v>8308</v>
      </c>
      <c r="D433" t="s" s="4">
        <v>431</v>
      </c>
      <c r="E433" t="s" s="4">
        <v>431</v>
      </c>
      <c r="F433" t="s" s="4">
        <v>92</v>
      </c>
      <c r="G433" t="s" s="4">
        <v>3137</v>
      </c>
    </row>
    <row r="434" ht="45.0" customHeight="true">
      <c r="A434" t="s" s="4">
        <v>1766</v>
      </c>
      <c r="B434" t="s" s="4">
        <v>8738</v>
      </c>
      <c r="C434" t="s" s="4">
        <v>8308</v>
      </c>
      <c r="D434" t="s" s="4">
        <v>431</v>
      </c>
      <c r="E434" t="s" s="4">
        <v>431</v>
      </c>
      <c r="F434" t="s" s="4">
        <v>92</v>
      </c>
      <c r="G434" t="s" s="4">
        <v>3137</v>
      </c>
    </row>
    <row r="435" ht="45.0" customHeight="true">
      <c r="A435" t="s" s="4">
        <v>1770</v>
      </c>
      <c r="B435" t="s" s="4">
        <v>8739</v>
      </c>
      <c r="C435" t="s" s="4">
        <v>8308</v>
      </c>
      <c r="D435" t="s" s="4">
        <v>431</v>
      </c>
      <c r="E435" t="s" s="4">
        <v>431</v>
      </c>
      <c r="F435" t="s" s="4">
        <v>92</v>
      </c>
      <c r="G435" t="s" s="4">
        <v>3137</v>
      </c>
    </row>
    <row r="436" ht="45.0" customHeight="true">
      <c r="A436" t="s" s="4">
        <v>1773</v>
      </c>
      <c r="B436" t="s" s="4">
        <v>8740</v>
      </c>
      <c r="C436" t="s" s="4">
        <v>8308</v>
      </c>
      <c r="D436" t="s" s="4">
        <v>431</v>
      </c>
      <c r="E436" t="s" s="4">
        <v>431</v>
      </c>
      <c r="F436" t="s" s="4">
        <v>92</v>
      </c>
      <c r="G436" t="s" s="4">
        <v>3137</v>
      </c>
    </row>
    <row r="437" ht="45.0" customHeight="true">
      <c r="A437" t="s" s="4">
        <v>1777</v>
      </c>
      <c r="B437" t="s" s="4">
        <v>8741</v>
      </c>
      <c r="C437" t="s" s="4">
        <v>8308</v>
      </c>
      <c r="D437" t="s" s="4">
        <v>431</v>
      </c>
      <c r="E437" t="s" s="4">
        <v>431</v>
      </c>
      <c r="F437" t="s" s="4">
        <v>92</v>
      </c>
      <c r="G437" t="s" s="4">
        <v>3137</v>
      </c>
    </row>
    <row r="438" ht="45.0" customHeight="true">
      <c r="A438" t="s" s="4">
        <v>1779</v>
      </c>
      <c r="B438" t="s" s="4">
        <v>8742</v>
      </c>
      <c r="C438" t="s" s="4">
        <v>8308</v>
      </c>
      <c r="D438" t="s" s="4">
        <v>431</v>
      </c>
      <c r="E438" t="s" s="4">
        <v>431</v>
      </c>
      <c r="F438" t="s" s="4">
        <v>92</v>
      </c>
      <c r="G438" t="s" s="4">
        <v>3137</v>
      </c>
    </row>
    <row r="439" ht="45.0" customHeight="true">
      <c r="A439" t="s" s="4">
        <v>1782</v>
      </c>
      <c r="B439" t="s" s="4">
        <v>8743</v>
      </c>
      <c r="C439" t="s" s="4">
        <v>8308</v>
      </c>
      <c r="D439" t="s" s="4">
        <v>431</v>
      </c>
      <c r="E439" t="s" s="4">
        <v>431</v>
      </c>
      <c r="F439" t="s" s="4">
        <v>92</v>
      </c>
      <c r="G439" t="s" s="4">
        <v>3137</v>
      </c>
    </row>
    <row r="440" ht="45.0" customHeight="true">
      <c r="A440" t="s" s="4">
        <v>1784</v>
      </c>
      <c r="B440" t="s" s="4">
        <v>8744</v>
      </c>
      <c r="C440" t="s" s="4">
        <v>8308</v>
      </c>
      <c r="D440" t="s" s="4">
        <v>431</v>
      </c>
      <c r="E440" t="s" s="4">
        <v>431</v>
      </c>
      <c r="F440" t="s" s="4">
        <v>92</v>
      </c>
      <c r="G440" t="s" s="4">
        <v>3137</v>
      </c>
    </row>
    <row r="441" ht="45.0" customHeight="true">
      <c r="A441" t="s" s="4">
        <v>1788</v>
      </c>
      <c r="B441" t="s" s="4">
        <v>8745</v>
      </c>
      <c r="C441" t="s" s="4">
        <v>8308</v>
      </c>
      <c r="D441" t="s" s="4">
        <v>431</v>
      </c>
      <c r="E441" t="s" s="4">
        <v>431</v>
      </c>
      <c r="F441" t="s" s="4">
        <v>92</v>
      </c>
      <c r="G441" t="s" s="4">
        <v>3137</v>
      </c>
    </row>
    <row r="442" ht="45.0" customHeight="true">
      <c r="A442" t="s" s="4">
        <v>1792</v>
      </c>
      <c r="B442" t="s" s="4">
        <v>8746</v>
      </c>
      <c r="C442" t="s" s="4">
        <v>8308</v>
      </c>
      <c r="D442" t="s" s="4">
        <v>431</v>
      </c>
      <c r="E442" t="s" s="4">
        <v>431</v>
      </c>
      <c r="F442" t="s" s="4">
        <v>92</v>
      </c>
      <c r="G442" t="s" s="4">
        <v>3137</v>
      </c>
    </row>
    <row r="443" ht="45.0" customHeight="true">
      <c r="A443" t="s" s="4">
        <v>1794</v>
      </c>
      <c r="B443" t="s" s="4">
        <v>8747</v>
      </c>
      <c r="C443" t="s" s="4">
        <v>8308</v>
      </c>
      <c r="D443" t="s" s="4">
        <v>431</v>
      </c>
      <c r="E443" t="s" s="4">
        <v>431</v>
      </c>
      <c r="F443" t="s" s="4">
        <v>92</v>
      </c>
      <c r="G443" t="s" s="4">
        <v>3137</v>
      </c>
    </row>
    <row r="444" ht="45.0" customHeight="true">
      <c r="A444" t="s" s="4">
        <v>1797</v>
      </c>
      <c r="B444" t="s" s="4">
        <v>8748</v>
      </c>
      <c r="C444" t="s" s="4">
        <v>8308</v>
      </c>
      <c r="D444" t="s" s="4">
        <v>431</v>
      </c>
      <c r="E444" t="s" s="4">
        <v>431</v>
      </c>
      <c r="F444" t="s" s="4">
        <v>92</v>
      </c>
      <c r="G444" t="s" s="4">
        <v>3137</v>
      </c>
    </row>
    <row r="445" ht="45.0" customHeight="true">
      <c r="A445" t="s" s="4">
        <v>1801</v>
      </c>
      <c r="B445" t="s" s="4">
        <v>8749</v>
      </c>
      <c r="C445" t="s" s="4">
        <v>8308</v>
      </c>
      <c r="D445" t="s" s="4">
        <v>431</v>
      </c>
      <c r="E445" t="s" s="4">
        <v>431</v>
      </c>
      <c r="F445" t="s" s="4">
        <v>92</v>
      </c>
      <c r="G445" t="s" s="4">
        <v>3137</v>
      </c>
    </row>
    <row r="446" ht="45.0" customHeight="true">
      <c r="A446" t="s" s="4">
        <v>1804</v>
      </c>
      <c r="B446" t="s" s="4">
        <v>8750</v>
      </c>
      <c r="C446" t="s" s="4">
        <v>8308</v>
      </c>
      <c r="D446" t="s" s="4">
        <v>431</v>
      </c>
      <c r="E446" t="s" s="4">
        <v>431</v>
      </c>
      <c r="F446" t="s" s="4">
        <v>92</v>
      </c>
      <c r="G446" t="s" s="4">
        <v>3137</v>
      </c>
    </row>
    <row r="447" ht="45.0" customHeight="true">
      <c r="A447" t="s" s="4">
        <v>1806</v>
      </c>
      <c r="B447" t="s" s="4">
        <v>8751</v>
      </c>
      <c r="C447" t="s" s="4">
        <v>8308</v>
      </c>
      <c r="D447" t="s" s="4">
        <v>431</v>
      </c>
      <c r="E447" t="s" s="4">
        <v>431</v>
      </c>
      <c r="F447" t="s" s="4">
        <v>92</v>
      </c>
      <c r="G447" t="s" s="4">
        <v>3137</v>
      </c>
    </row>
    <row r="448" ht="45.0" customHeight="true">
      <c r="A448" t="s" s="4">
        <v>1808</v>
      </c>
      <c r="B448" t="s" s="4">
        <v>8752</v>
      </c>
      <c r="C448" t="s" s="4">
        <v>8308</v>
      </c>
      <c r="D448" t="s" s="4">
        <v>431</v>
      </c>
      <c r="E448" t="s" s="4">
        <v>431</v>
      </c>
      <c r="F448" t="s" s="4">
        <v>92</v>
      </c>
      <c r="G448" t="s" s="4">
        <v>3137</v>
      </c>
    </row>
    <row r="449" ht="45.0" customHeight="true">
      <c r="A449" t="s" s="4">
        <v>1810</v>
      </c>
      <c r="B449" t="s" s="4">
        <v>8753</v>
      </c>
      <c r="C449" t="s" s="4">
        <v>8308</v>
      </c>
      <c r="D449" t="s" s="4">
        <v>431</v>
      </c>
      <c r="E449" t="s" s="4">
        <v>431</v>
      </c>
      <c r="F449" t="s" s="4">
        <v>92</v>
      </c>
      <c r="G449" t="s" s="4">
        <v>3137</v>
      </c>
    </row>
    <row r="450" ht="45.0" customHeight="true">
      <c r="A450" t="s" s="4">
        <v>1812</v>
      </c>
      <c r="B450" t="s" s="4">
        <v>8754</v>
      </c>
      <c r="C450" t="s" s="4">
        <v>8308</v>
      </c>
      <c r="D450" t="s" s="4">
        <v>431</v>
      </c>
      <c r="E450" t="s" s="4">
        <v>431</v>
      </c>
      <c r="F450" t="s" s="4">
        <v>92</v>
      </c>
      <c r="G450" t="s" s="4">
        <v>3137</v>
      </c>
    </row>
    <row r="451" ht="45.0" customHeight="true">
      <c r="A451" t="s" s="4">
        <v>1815</v>
      </c>
      <c r="B451" t="s" s="4">
        <v>8755</v>
      </c>
      <c r="C451" t="s" s="4">
        <v>8308</v>
      </c>
      <c r="D451" t="s" s="4">
        <v>431</v>
      </c>
      <c r="E451" t="s" s="4">
        <v>431</v>
      </c>
      <c r="F451" t="s" s="4">
        <v>92</v>
      </c>
      <c r="G451" t="s" s="4">
        <v>3137</v>
      </c>
    </row>
    <row r="452" ht="45.0" customHeight="true">
      <c r="A452" t="s" s="4">
        <v>1818</v>
      </c>
      <c r="B452" t="s" s="4">
        <v>8756</v>
      </c>
      <c r="C452" t="s" s="4">
        <v>8308</v>
      </c>
      <c r="D452" t="s" s="4">
        <v>431</v>
      </c>
      <c r="E452" t="s" s="4">
        <v>431</v>
      </c>
      <c r="F452" t="s" s="4">
        <v>92</v>
      </c>
      <c r="G452" t="s" s="4">
        <v>3137</v>
      </c>
    </row>
    <row r="453" ht="45.0" customHeight="true">
      <c r="A453" t="s" s="4">
        <v>1821</v>
      </c>
      <c r="B453" t="s" s="4">
        <v>8757</v>
      </c>
      <c r="C453" t="s" s="4">
        <v>8308</v>
      </c>
      <c r="D453" t="s" s="4">
        <v>431</v>
      </c>
      <c r="E453" t="s" s="4">
        <v>431</v>
      </c>
      <c r="F453" t="s" s="4">
        <v>92</v>
      </c>
      <c r="G453" t="s" s="4">
        <v>3137</v>
      </c>
    </row>
    <row r="454" ht="45.0" customHeight="true">
      <c r="A454" t="s" s="4">
        <v>1823</v>
      </c>
      <c r="B454" t="s" s="4">
        <v>8758</v>
      </c>
      <c r="C454" t="s" s="4">
        <v>8308</v>
      </c>
      <c r="D454" t="s" s="4">
        <v>431</v>
      </c>
      <c r="E454" t="s" s="4">
        <v>431</v>
      </c>
      <c r="F454" t="s" s="4">
        <v>92</v>
      </c>
      <c r="G454" t="s" s="4">
        <v>3137</v>
      </c>
    </row>
    <row r="455" ht="45.0" customHeight="true">
      <c r="A455" t="s" s="4">
        <v>1825</v>
      </c>
      <c r="B455" t="s" s="4">
        <v>8759</v>
      </c>
      <c r="C455" t="s" s="4">
        <v>8308</v>
      </c>
      <c r="D455" t="s" s="4">
        <v>431</v>
      </c>
      <c r="E455" t="s" s="4">
        <v>431</v>
      </c>
      <c r="F455" t="s" s="4">
        <v>92</v>
      </c>
      <c r="G455" t="s" s="4">
        <v>3137</v>
      </c>
    </row>
    <row r="456" ht="45.0" customHeight="true">
      <c r="A456" t="s" s="4">
        <v>1830</v>
      </c>
      <c r="B456" t="s" s="4">
        <v>8760</v>
      </c>
      <c r="C456" t="s" s="4">
        <v>8308</v>
      </c>
      <c r="D456" t="s" s="4">
        <v>431</v>
      </c>
      <c r="E456" t="s" s="4">
        <v>431</v>
      </c>
      <c r="F456" t="s" s="4">
        <v>92</v>
      </c>
      <c r="G456" t="s" s="4">
        <v>3137</v>
      </c>
    </row>
    <row r="457" ht="45.0" customHeight="true">
      <c r="A457" t="s" s="4">
        <v>1833</v>
      </c>
      <c r="B457" t="s" s="4">
        <v>8761</v>
      </c>
      <c r="C457" t="s" s="4">
        <v>8308</v>
      </c>
      <c r="D457" t="s" s="4">
        <v>431</v>
      </c>
      <c r="E457" t="s" s="4">
        <v>431</v>
      </c>
      <c r="F457" t="s" s="4">
        <v>92</v>
      </c>
      <c r="G457" t="s" s="4">
        <v>3137</v>
      </c>
    </row>
    <row r="458" ht="45.0" customHeight="true">
      <c r="A458" t="s" s="4">
        <v>1836</v>
      </c>
      <c r="B458" t="s" s="4">
        <v>8762</v>
      </c>
      <c r="C458" t="s" s="4">
        <v>8308</v>
      </c>
      <c r="D458" t="s" s="4">
        <v>431</v>
      </c>
      <c r="E458" t="s" s="4">
        <v>431</v>
      </c>
      <c r="F458" t="s" s="4">
        <v>92</v>
      </c>
      <c r="G458" t="s" s="4">
        <v>3137</v>
      </c>
    </row>
    <row r="459" ht="45.0" customHeight="true">
      <c r="A459" t="s" s="4">
        <v>1841</v>
      </c>
      <c r="B459" t="s" s="4">
        <v>8763</v>
      </c>
      <c r="C459" t="s" s="4">
        <v>8308</v>
      </c>
      <c r="D459" t="s" s="4">
        <v>431</v>
      </c>
      <c r="E459" t="s" s="4">
        <v>431</v>
      </c>
      <c r="F459" t="s" s="4">
        <v>92</v>
      </c>
      <c r="G459" t="s" s="4">
        <v>3137</v>
      </c>
    </row>
    <row r="460" ht="45.0" customHeight="true">
      <c r="A460" t="s" s="4">
        <v>1843</v>
      </c>
      <c r="B460" t="s" s="4">
        <v>8764</v>
      </c>
      <c r="C460" t="s" s="4">
        <v>8308</v>
      </c>
      <c r="D460" t="s" s="4">
        <v>431</v>
      </c>
      <c r="E460" t="s" s="4">
        <v>431</v>
      </c>
      <c r="F460" t="s" s="4">
        <v>92</v>
      </c>
      <c r="G460" t="s" s="4">
        <v>3137</v>
      </c>
    </row>
    <row r="461" ht="45.0" customHeight="true">
      <c r="A461" t="s" s="4">
        <v>1846</v>
      </c>
      <c r="B461" t="s" s="4">
        <v>8765</v>
      </c>
      <c r="C461" t="s" s="4">
        <v>8308</v>
      </c>
      <c r="D461" t="s" s="4">
        <v>431</v>
      </c>
      <c r="E461" t="s" s="4">
        <v>431</v>
      </c>
      <c r="F461" t="s" s="4">
        <v>92</v>
      </c>
      <c r="G461" t="s" s="4">
        <v>3137</v>
      </c>
    </row>
    <row r="462" ht="45.0" customHeight="true">
      <c r="A462" t="s" s="4">
        <v>1848</v>
      </c>
      <c r="B462" t="s" s="4">
        <v>8766</v>
      </c>
      <c r="C462" t="s" s="4">
        <v>8308</v>
      </c>
      <c r="D462" t="s" s="4">
        <v>431</v>
      </c>
      <c r="E462" t="s" s="4">
        <v>431</v>
      </c>
      <c r="F462" t="s" s="4">
        <v>92</v>
      </c>
      <c r="G462" t="s" s="4">
        <v>3137</v>
      </c>
    </row>
    <row r="463" ht="45.0" customHeight="true">
      <c r="A463" t="s" s="4">
        <v>1850</v>
      </c>
      <c r="B463" t="s" s="4">
        <v>8767</v>
      </c>
      <c r="C463" t="s" s="4">
        <v>8308</v>
      </c>
      <c r="D463" t="s" s="4">
        <v>431</v>
      </c>
      <c r="E463" t="s" s="4">
        <v>431</v>
      </c>
      <c r="F463" t="s" s="4">
        <v>92</v>
      </c>
      <c r="G463" t="s" s="4">
        <v>3137</v>
      </c>
    </row>
    <row r="464" ht="45.0" customHeight="true">
      <c r="A464" t="s" s="4">
        <v>1853</v>
      </c>
      <c r="B464" t="s" s="4">
        <v>8768</v>
      </c>
      <c r="C464" t="s" s="4">
        <v>8308</v>
      </c>
      <c r="D464" t="s" s="4">
        <v>431</v>
      </c>
      <c r="E464" t="s" s="4">
        <v>431</v>
      </c>
      <c r="F464" t="s" s="4">
        <v>92</v>
      </c>
      <c r="G464" t="s" s="4">
        <v>3137</v>
      </c>
    </row>
    <row r="465" ht="45.0" customHeight="true">
      <c r="A465" t="s" s="4">
        <v>1855</v>
      </c>
      <c r="B465" t="s" s="4">
        <v>8769</v>
      </c>
      <c r="C465" t="s" s="4">
        <v>8308</v>
      </c>
      <c r="D465" t="s" s="4">
        <v>431</v>
      </c>
      <c r="E465" t="s" s="4">
        <v>431</v>
      </c>
      <c r="F465" t="s" s="4">
        <v>92</v>
      </c>
      <c r="G465" t="s" s="4">
        <v>3137</v>
      </c>
    </row>
    <row r="466" ht="45.0" customHeight="true">
      <c r="A466" t="s" s="4">
        <v>1860</v>
      </c>
      <c r="B466" t="s" s="4">
        <v>8770</v>
      </c>
      <c r="C466" t="s" s="4">
        <v>8308</v>
      </c>
      <c r="D466" t="s" s="4">
        <v>431</v>
      </c>
      <c r="E466" t="s" s="4">
        <v>431</v>
      </c>
      <c r="F466" t="s" s="4">
        <v>92</v>
      </c>
      <c r="G466" t="s" s="4">
        <v>3137</v>
      </c>
    </row>
    <row r="467" ht="45.0" customHeight="true">
      <c r="A467" t="s" s="4">
        <v>1862</v>
      </c>
      <c r="B467" t="s" s="4">
        <v>8771</v>
      </c>
      <c r="C467" t="s" s="4">
        <v>8308</v>
      </c>
      <c r="D467" t="s" s="4">
        <v>431</v>
      </c>
      <c r="E467" t="s" s="4">
        <v>431</v>
      </c>
      <c r="F467" t="s" s="4">
        <v>92</v>
      </c>
      <c r="G467" t="s" s="4">
        <v>3137</v>
      </c>
    </row>
    <row r="468" ht="45.0" customHeight="true">
      <c r="A468" t="s" s="4">
        <v>1867</v>
      </c>
      <c r="B468" t="s" s="4">
        <v>8772</v>
      </c>
      <c r="C468" t="s" s="4">
        <v>8308</v>
      </c>
      <c r="D468" t="s" s="4">
        <v>431</v>
      </c>
      <c r="E468" t="s" s="4">
        <v>431</v>
      </c>
      <c r="F468" t="s" s="4">
        <v>92</v>
      </c>
      <c r="G468" t="s" s="4">
        <v>3137</v>
      </c>
    </row>
    <row r="469" ht="45.0" customHeight="true">
      <c r="A469" t="s" s="4">
        <v>1871</v>
      </c>
      <c r="B469" t="s" s="4">
        <v>8773</v>
      </c>
      <c r="C469" t="s" s="4">
        <v>8308</v>
      </c>
      <c r="D469" t="s" s="4">
        <v>431</v>
      </c>
      <c r="E469" t="s" s="4">
        <v>431</v>
      </c>
      <c r="F469" t="s" s="4">
        <v>92</v>
      </c>
      <c r="G469" t="s" s="4">
        <v>3137</v>
      </c>
    </row>
    <row r="470" ht="45.0" customHeight="true">
      <c r="A470" t="s" s="4">
        <v>1874</v>
      </c>
      <c r="B470" t="s" s="4">
        <v>8774</v>
      </c>
      <c r="C470" t="s" s="4">
        <v>8308</v>
      </c>
      <c r="D470" t="s" s="4">
        <v>431</v>
      </c>
      <c r="E470" t="s" s="4">
        <v>431</v>
      </c>
      <c r="F470" t="s" s="4">
        <v>92</v>
      </c>
      <c r="G470" t="s" s="4">
        <v>3137</v>
      </c>
    </row>
    <row r="471" ht="45.0" customHeight="true">
      <c r="A471" t="s" s="4">
        <v>1878</v>
      </c>
      <c r="B471" t="s" s="4">
        <v>8775</v>
      </c>
      <c r="C471" t="s" s="4">
        <v>8308</v>
      </c>
      <c r="D471" t="s" s="4">
        <v>431</v>
      </c>
      <c r="E471" t="s" s="4">
        <v>431</v>
      </c>
      <c r="F471" t="s" s="4">
        <v>92</v>
      </c>
      <c r="G471" t="s" s="4">
        <v>3137</v>
      </c>
    </row>
    <row r="472" ht="45.0" customHeight="true">
      <c r="A472" t="s" s="4">
        <v>1880</v>
      </c>
      <c r="B472" t="s" s="4">
        <v>8776</v>
      </c>
      <c r="C472" t="s" s="4">
        <v>8308</v>
      </c>
      <c r="D472" t="s" s="4">
        <v>431</v>
      </c>
      <c r="E472" t="s" s="4">
        <v>431</v>
      </c>
      <c r="F472" t="s" s="4">
        <v>92</v>
      </c>
      <c r="G472" t="s" s="4">
        <v>3137</v>
      </c>
    </row>
    <row r="473" ht="45.0" customHeight="true">
      <c r="A473" t="s" s="4">
        <v>1886</v>
      </c>
      <c r="B473" t="s" s="4">
        <v>8777</v>
      </c>
      <c r="C473" t="s" s="4">
        <v>8308</v>
      </c>
      <c r="D473" t="s" s="4">
        <v>431</v>
      </c>
      <c r="E473" t="s" s="4">
        <v>431</v>
      </c>
      <c r="F473" t="s" s="4">
        <v>92</v>
      </c>
      <c r="G473" t="s" s="4">
        <v>3137</v>
      </c>
    </row>
    <row r="474" ht="45.0" customHeight="true">
      <c r="A474" t="s" s="4">
        <v>1889</v>
      </c>
      <c r="B474" t="s" s="4">
        <v>8778</v>
      </c>
      <c r="C474" t="s" s="4">
        <v>8308</v>
      </c>
      <c r="D474" t="s" s="4">
        <v>431</v>
      </c>
      <c r="E474" t="s" s="4">
        <v>431</v>
      </c>
      <c r="F474" t="s" s="4">
        <v>92</v>
      </c>
      <c r="G474" t="s" s="4">
        <v>3137</v>
      </c>
    </row>
    <row r="475" ht="45.0" customHeight="true">
      <c r="A475" t="s" s="4">
        <v>1893</v>
      </c>
      <c r="B475" t="s" s="4">
        <v>8779</v>
      </c>
      <c r="C475" t="s" s="4">
        <v>8308</v>
      </c>
      <c r="D475" t="s" s="4">
        <v>431</v>
      </c>
      <c r="E475" t="s" s="4">
        <v>431</v>
      </c>
      <c r="F475" t="s" s="4">
        <v>92</v>
      </c>
      <c r="G475" t="s" s="4">
        <v>3137</v>
      </c>
    </row>
    <row r="476" ht="45.0" customHeight="true">
      <c r="A476" t="s" s="4">
        <v>1896</v>
      </c>
      <c r="B476" t="s" s="4">
        <v>8780</v>
      </c>
      <c r="C476" t="s" s="4">
        <v>8308</v>
      </c>
      <c r="D476" t="s" s="4">
        <v>431</v>
      </c>
      <c r="E476" t="s" s="4">
        <v>431</v>
      </c>
      <c r="F476" t="s" s="4">
        <v>92</v>
      </c>
      <c r="G476" t="s" s="4">
        <v>3137</v>
      </c>
    </row>
    <row r="477" ht="45.0" customHeight="true">
      <c r="A477" t="s" s="4">
        <v>1899</v>
      </c>
      <c r="B477" t="s" s="4">
        <v>8781</v>
      </c>
      <c r="C477" t="s" s="4">
        <v>8308</v>
      </c>
      <c r="D477" t="s" s="4">
        <v>431</v>
      </c>
      <c r="E477" t="s" s="4">
        <v>431</v>
      </c>
      <c r="F477" t="s" s="4">
        <v>92</v>
      </c>
      <c r="G477" t="s" s="4">
        <v>3137</v>
      </c>
    </row>
    <row r="478" ht="45.0" customHeight="true">
      <c r="A478" t="s" s="4">
        <v>1903</v>
      </c>
      <c r="B478" t="s" s="4">
        <v>8782</v>
      </c>
      <c r="C478" t="s" s="4">
        <v>8308</v>
      </c>
      <c r="D478" t="s" s="4">
        <v>431</v>
      </c>
      <c r="E478" t="s" s="4">
        <v>431</v>
      </c>
      <c r="F478" t="s" s="4">
        <v>92</v>
      </c>
      <c r="G478" t="s" s="4">
        <v>3137</v>
      </c>
    </row>
    <row r="479" ht="45.0" customHeight="true">
      <c r="A479" t="s" s="4">
        <v>1906</v>
      </c>
      <c r="B479" t="s" s="4">
        <v>8783</v>
      </c>
      <c r="C479" t="s" s="4">
        <v>8308</v>
      </c>
      <c r="D479" t="s" s="4">
        <v>431</v>
      </c>
      <c r="E479" t="s" s="4">
        <v>431</v>
      </c>
      <c r="F479" t="s" s="4">
        <v>92</v>
      </c>
      <c r="G479" t="s" s="4">
        <v>3137</v>
      </c>
    </row>
    <row r="480" ht="45.0" customHeight="true">
      <c r="A480" t="s" s="4">
        <v>1909</v>
      </c>
      <c r="B480" t="s" s="4">
        <v>8784</v>
      </c>
      <c r="C480" t="s" s="4">
        <v>8308</v>
      </c>
      <c r="D480" t="s" s="4">
        <v>431</v>
      </c>
      <c r="E480" t="s" s="4">
        <v>431</v>
      </c>
      <c r="F480" t="s" s="4">
        <v>92</v>
      </c>
      <c r="G480" t="s" s="4">
        <v>3137</v>
      </c>
    </row>
    <row r="481" ht="45.0" customHeight="true">
      <c r="A481" t="s" s="4">
        <v>1912</v>
      </c>
      <c r="B481" t="s" s="4">
        <v>8785</v>
      </c>
      <c r="C481" t="s" s="4">
        <v>8308</v>
      </c>
      <c r="D481" t="s" s="4">
        <v>431</v>
      </c>
      <c r="E481" t="s" s="4">
        <v>431</v>
      </c>
      <c r="F481" t="s" s="4">
        <v>92</v>
      </c>
      <c r="G481" t="s" s="4">
        <v>3137</v>
      </c>
    </row>
    <row r="482" ht="45.0" customHeight="true">
      <c r="A482" t="s" s="4">
        <v>1915</v>
      </c>
      <c r="B482" t="s" s="4">
        <v>8786</v>
      </c>
      <c r="C482" t="s" s="4">
        <v>8308</v>
      </c>
      <c r="D482" t="s" s="4">
        <v>431</v>
      </c>
      <c r="E482" t="s" s="4">
        <v>431</v>
      </c>
      <c r="F482" t="s" s="4">
        <v>92</v>
      </c>
      <c r="G482" t="s" s="4">
        <v>3137</v>
      </c>
    </row>
    <row r="483" ht="45.0" customHeight="true">
      <c r="A483" t="s" s="4">
        <v>1919</v>
      </c>
      <c r="B483" t="s" s="4">
        <v>8787</v>
      </c>
      <c r="C483" t="s" s="4">
        <v>8308</v>
      </c>
      <c r="D483" t="s" s="4">
        <v>431</v>
      </c>
      <c r="E483" t="s" s="4">
        <v>431</v>
      </c>
      <c r="F483" t="s" s="4">
        <v>92</v>
      </c>
      <c r="G483" t="s" s="4">
        <v>3137</v>
      </c>
    </row>
    <row r="484" ht="45.0" customHeight="true">
      <c r="A484" t="s" s="4">
        <v>1922</v>
      </c>
      <c r="B484" t="s" s="4">
        <v>8788</v>
      </c>
      <c r="C484" t="s" s="4">
        <v>8308</v>
      </c>
      <c r="D484" t="s" s="4">
        <v>431</v>
      </c>
      <c r="E484" t="s" s="4">
        <v>431</v>
      </c>
      <c r="F484" t="s" s="4">
        <v>92</v>
      </c>
      <c r="G484" t="s" s="4">
        <v>3137</v>
      </c>
    </row>
    <row r="485" ht="45.0" customHeight="true">
      <c r="A485" t="s" s="4">
        <v>1924</v>
      </c>
      <c r="B485" t="s" s="4">
        <v>8789</v>
      </c>
      <c r="C485" t="s" s="4">
        <v>8308</v>
      </c>
      <c r="D485" t="s" s="4">
        <v>431</v>
      </c>
      <c r="E485" t="s" s="4">
        <v>431</v>
      </c>
      <c r="F485" t="s" s="4">
        <v>92</v>
      </c>
      <c r="G485" t="s" s="4">
        <v>3137</v>
      </c>
    </row>
    <row r="486" ht="45.0" customHeight="true">
      <c r="A486" t="s" s="4">
        <v>1927</v>
      </c>
      <c r="B486" t="s" s="4">
        <v>8790</v>
      </c>
      <c r="C486" t="s" s="4">
        <v>8308</v>
      </c>
      <c r="D486" t="s" s="4">
        <v>431</v>
      </c>
      <c r="E486" t="s" s="4">
        <v>431</v>
      </c>
      <c r="F486" t="s" s="4">
        <v>92</v>
      </c>
      <c r="G486" t="s" s="4">
        <v>3137</v>
      </c>
    </row>
    <row r="487" ht="45.0" customHeight="true">
      <c r="A487" t="s" s="4">
        <v>1930</v>
      </c>
      <c r="B487" t="s" s="4">
        <v>8791</v>
      </c>
      <c r="C487" t="s" s="4">
        <v>8308</v>
      </c>
      <c r="D487" t="s" s="4">
        <v>431</v>
      </c>
      <c r="E487" t="s" s="4">
        <v>431</v>
      </c>
      <c r="F487" t="s" s="4">
        <v>92</v>
      </c>
      <c r="G487" t="s" s="4">
        <v>3137</v>
      </c>
    </row>
    <row r="488" ht="45.0" customHeight="true">
      <c r="A488" t="s" s="4">
        <v>1934</v>
      </c>
      <c r="B488" t="s" s="4">
        <v>8792</v>
      </c>
      <c r="C488" t="s" s="4">
        <v>8308</v>
      </c>
      <c r="D488" t="s" s="4">
        <v>431</v>
      </c>
      <c r="E488" t="s" s="4">
        <v>431</v>
      </c>
      <c r="F488" t="s" s="4">
        <v>92</v>
      </c>
      <c r="G488" t="s" s="4">
        <v>3137</v>
      </c>
    </row>
    <row r="489" ht="45.0" customHeight="true">
      <c r="A489" t="s" s="4">
        <v>1937</v>
      </c>
      <c r="B489" t="s" s="4">
        <v>8793</v>
      </c>
      <c r="C489" t="s" s="4">
        <v>8308</v>
      </c>
      <c r="D489" t="s" s="4">
        <v>431</v>
      </c>
      <c r="E489" t="s" s="4">
        <v>431</v>
      </c>
      <c r="F489" t="s" s="4">
        <v>92</v>
      </c>
      <c r="G489" t="s" s="4">
        <v>3137</v>
      </c>
    </row>
    <row r="490" ht="45.0" customHeight="true">
      <c r="A490" t="s" s="4">
        <v>1939</v>
      </c>
      <c r="B490" t="s" s="4">
        <v>8794</v>
      </c>
      <c r="C490" t="s" s="4">
        <v>8308</v>
      </c>
      <c r="D490" t="s" s="4">
        <v>431</v>
      </c>
      <c r="E490" t="s" s="4">
        <v>431</v>
      </c>
      <c r="F490" t="s" s="4">
        <v>92</v>
      </c>
      <c r="G490" t="s" s="4">
        <v>3137</v>
      </c>
    </row>
    <row r="491" ht="45.0" customHeight="true">
      <c r="A491" t="s" s="4">
        <v>1941</v>
      </c>
      <c r="B491" t="s" s="4">
        <v>8795</v>
      </c>
      <c r="C491" t="s" s="4">
        <v>8308</v>
      </c>
      <c r="D491" t="s" s="4">
        <v>431</v>
      </c>
      <c r="E491" t="s" s="4">
        <v>431</v>
      </c>
      <c r="F491" t="s" s="4">
        <v>92</v>
      </c>
      <c r="G491" t="s" s="4">
        <v>3137</v>
      </c>
    </row>
    <row r="492" ht="45.0" customHeight="true">
      <c r="A492" t="s" s="4">
        <v>1946</v>
      </c>
      <c r="B492" t="s" s="4">
        <v>8796</v>
      </c>
      <c r="C492" t="s" s="4">
        <v>8308</v>
      </c>
      <c r="D492" t="s" s="4">
        <v>431</v>
      </c>
      <c r="E492" t="s" s="4">
        <v>431</v>
      </c>
      <c r="F492" t="s" s="4">
        <v>92</v>
      </c>
      <c r="G492" t="s" s="4">
        <v>3137</v>
      </c>
    </row>
    <row r="493" ht="45.0" customHeight="true">
      <c r="A493" t="s" s="4">
        <v>1950</v>
      </c>
      <c r="B493" t="s" s="4">
        <v>8797</v>
      </c>
      <c r="C493" t="s" s="4">
        <v>8308</v>
      </c>
      <c r="D493" t="s" s="4">
        <v>431</v>
      </c>
      <c r="E493" t="s" s="4">
        <v>431</v>
      </c>
      <c r="F493" t="s" s="4">
        <v>92</v>
      </c>
      <c r="G493" t="s" s="4">
        <v>3137</v>
      </c>
    </row>
    <row r="494" ht="45.0" customHeight="true">
      <c r="A494" t="s" s="4">
        <v>1954</v>
      </c>
      <c r="B494" t="s" s="4">
        <v>8798</v>
      </c>
      <c r="C494" t="s" s="4">
        <v>8308</v>
      </c>
      <c r="D494" t="s" s="4">
        <v>431</v>
      </c>
      <c r="E494" t="s" s="4">
        <v>431</v>
      </c>
      <c r="F494" t="s" s="4">
        <v>92</v>
      </c>
      <c r="G494" t="s" s="4">
        <v>3137</v>
      </c>
    </row>
    <row r="495" ht="45.0" customHeight="true">
      <c r="A495" t="s" s="4">
        <v>1957</v>
      </c>
      <c r="B495" t="s" s="4">
        <v>8799</v>
      </c>
      <c r="C495" t="s" s="4">
        <v>8308</v>
      </c>
      <c r="D495" t="s" s="4">
        <v>431</v>
      </c>
      <c r="E495" t="s" s="4">
        <v>431</v>
      </c>
      <c r="F495" t="s" s="4">
        <v>92</v>
      </c>
      <c r="G495" t="s" s="4">
        <v>3137</v>
      </c>
    </row>
    <row r="496" ht="45.0" customHeight="true">
      <c r="A496" t="s" s="4">
        <v>1961</v>
      </c>
      <c r="B496" t="s" s="4">
        <v>8800</v>
      </c>
      <c r="C496" t="s" s="4">
        <v>8308</v>
      </c>
      <c r="D496" t="s" s="4">
        <v>431</v>
      </c>
      <c r="E496" t="s" s="4">
        <v>431</v>
      </c>
      <c r="F496" t="s" s="4">
        <v>92</v>
      </c>
      <c r="G496" t="s" s="4">
        <v>3137</v>
      </c>
    </row>
    <row r="497" ht="45.0" customHeight="true">
      <c r="A497" t="s" s="4">
        <v>1964</v>
      </c>
      <c r="B497" t="s" s="4">
        <v>8801</v>
      </c>
      <c r="C497" t="s" s="4">
        <v>8308</v>
      </c>
      <c r="D497" t="s" s="4">
        <v>431</v>
      </c>
      <c r="E497" t="s" s="4">
        <v>431</v>
      </c>
      <c r="F497" t="s" s="4">
        <v>92</v>
      </c>
      <c r="G497" t="s" s="4">
        <v>3137</v>
      </c>
    </row>
    <row r="498" ht="45.0" customHeight="true">
      <c r="A498" t="s" s="4">
        <v>1968</v>
      </c>
      <c r="B498" t="s" s="4">
        <v>8802</v>
      </c>
      <c r="C498" t="s" s="4">
        <v>8308</v>
      </c>
      <c r="D498" t="s" s="4">
        <v>431</v>
      </c>
      <c r="E498" t="s" s="4">
        <v>431</v>
      </c>
      <c r="F498" t="s" s="4">
        <v>92</v>
      </c>
      <c r="G498" t="s" s="4">
        <v>3137</v>
      </c>
    </row>
    <row r="499" ht="45.0" customHeight="true">
      <c r="A499" t="s" s="4">
        <v>1972</v>
      </c>
      <c r="B499" t="s" s="4">
        <v>8803</v>
      </c>
      <c r="C499" t="s" s="4">
        <v>8308</v>
      </c>
      <c r="D499" t="s" s="4">
        <v>431</v>
      </c>
      <c r="E499" t="s" s="4">
        <v>431</v>
      </c>
      <c r="F499" t="s" s="4">
        <v>92</v>
      </c>
      <c r="G499" t="s" s="4">
        <v>3137</v>
      </c>
    </row>
    <row r="500" ht="45.0" customHeight="true">
      <c r="A500" t="s" s="4">
        <v>1975</v>
      </c>
      <c r="B500" t="s" s="4">
        <v>8804</v>
      </c>
      <c r="C500" t="s" s="4">
        <v>8308</v>
      </c>
      <c r="D500" t="s" s="4">
        <v>431</v>
      </c>
      <c r="E500" t="s" s="4">
        <v>431</v>
      </c>
      <c r="F500" t="s" s="4">
        <v>92</v>
      </c>
      <c r="G500" t="s" s="4">
        <v>3137</v>
      </c>
    </row>
    <row r="501" ht="45.0" customHeight="true">
      <c r="A501" t="s" s="4">
        <v>1978</v>
      </c>
      <c r="B501" t="s" s="4">
        <v>8805</v>
      </c>
      <c r="C501" t="s" s="4">
        <v>8308</v>
      </c>
      <c r="D501" t="s" s="4">
        <v>431</v>
      </c>
      <c r="E501" t="s" s="4">
        <v>431</v>
      </c>
      <c r="F501" t="s" s="4">
        <v>92</v>
      </c>
      <c r="G501" t="s" s="4">
        <v>3137</v>
      </c>
    </row>
    <row r="502" ht="45.0" customHeight="true">
      <c r="A502" t="s" s="4">
        <v>1981</v>
      </c>
      <c r="B502" t="s" s="4">
        <v>8806</v>
      </c>
      <c r="C502" t="s" s="4">
        <v>8308</v>
      </c>
      <c r="D502" t="s" s="4">
        <v>431</v>
      </c>
      <c r="E502" t="s" s="4">
        <v>431</v>
      </c>
      <c r="F502" t="s" s="4">
        <v>92</v>
      </c>
      <c r="G502" t="s" s="4">
        <v>3137</v>
      </c>
    </row>
    <row r="503" ht="45.0" customHeight="true">
      <c r="A503" t="s" s="4">
        <v>1984</v>
      </c>
      <c r="B503" t="s" s="4">
        <v>8807</v>
      </c>
      <c r="C503" t="s" s="4">
        <v>8308</v>
      </c>
      <c r="D503" t="s" s="4">
        <v>431</v>
      </c>
      <c r="E503" t="s" s="4">
        <v>431</v>
      </c>
      <c r="F503" t="s" s="4">
        <v>92</v>
      </c>
      <c r="G503" t="s" s="4">
        <v>3137</v>
      </c>
    </row>
    <row r="504" ht="45.0" customHeight="true">
      <c r="A504" t="s" s="4">
        <v>1987</v>
      </c>
      <c r="B504" t="s" s="4">
        <v>8808</v>
      </c>
      <c r="C504" t="s" s="4">
        <v>8308</v>
      </c>
      <c r="D504" t="s" s="4">
        <v>431</v>
      </c>
      <c r="E504" t="s" s="4">
        <v>431</v>
      </c>
      <c r="F504" t="s" s="4">
        <v>92</v>
      </c>
      <c r="G504" t="s" s="4">
        <v>3137</v>
      </c>
    </row>
    <row r="505" ht="45.0" customHeight="true">
      <c r="A505" t="s" s="4">
        <v>1990</v>
      </c>
      <c r="B505" t="s" s="4">
        <v>8809</v>
      </c>
      <c r="C505" t="s" s="4">
        <v>8308</v>
      </c>
      <c r="D505" t="s" s="4">
        <v>431</v>
      </c>
      <c r="E505" t="s" s="4">
        <v>431</v>
      </c>
      <c r="F505" t="s" s="4">
        <v>92</v>
      </c>
      <c r="G505" t="s" s="4">
        <v>3137</v>
      </c>
    </row>
    <row r="506" ht="45.0" customHeight="true">
      <c r="A506" t="s" s="4">
        <v>1996</v>
      </c>
      <c r="B506" t="s" s="4">
        <v>8810</v>
      </c>
      <c r="C506" t="s" s="4">
        <v>8308</v>
      </c>
      <c r="D506" t="s" s="4">
        <v>431</v>
      </c>
      <c r="E506" t="s" s="4">
        <v>431</v>
      </c>
      <c r="F506" t="s" s="4">
        <v>92</v>
      </c>
      <c r="G506" t="s" s="4">
        <v>3137</v>
      </c>
    </row>
    <row r="507" ht="45.0" customHeight="true">
      <c r="A507" t="s" s="4">
        <v>2001</v>
      </c>
      <c r="B507" t="s" s="4">
        <v>8811</v>
      </c>
      <c r="C507" t="s" s="4">
        <v>8308</v>
      </c>
      <c r="D507" t="s" s="4">
        <v>431</v>
      </c>
      <c r="E507" t="s" s="4">
        <v>431</v>
      </c>
      <c r="F507" t="s" s="4">
        <v>92</v>
      </c>
      <c r="G507" t="s" s="4">
        <v>3137</v>
      </c>
    </row>
    <row r="508" ht="45.0" customHeight="true">
      <c r="A508" t="s" s="4">
        <v>2005</v>
      </c>
      <c r="B508" t="s" s="4">
        <v>8812</v>
      </c>
      <c r="C508" t="s" s="4">
        <v>8308</v>
      </c>
      <c r="D508" t="s" s="4">
        <v>431</v>
      </c>
      <c r="E508" t="s" s="4">
        <v>431</v>
      </c>
      <c r="F508" t="s" s="4">
        <v>92</v>
      </c>
      <c r="G508" t="s" s="4">
        <v>3137</v>
      </c>
    </row>
    <row r="509" ht="45.0" customHeight="true">
      <c r="A509" t="s" s="4">
        <v>2009</v>
      </c>
      <c r="B509" t="s" s="4">
        <v>8813</v>
      </c>
      <c r="C509" t="s" s="4">
        <v>8308</v>
      </c>
      <c r="D509" t="s" s="4">
        <v>431</v>
      </c>
      <c r="E509" t="s" s="4">
        <v>431</v>
      </c>
      <c r="F509" t="s" s="4">
        <v>92</v>
      </c>
      <c r="G509" t="s" s="4">
        <v>3137</v>
      </c>
    </row>
    <row r="510" ht="45.0" customHeight="true">
      <c r="A510" t="s" s="4">
        <v>2012</v>
      </c>
      <c r="B510" t="s" s="4">
        <v>8814</v>
      </c>
      <c r="C510" t="s" s="4">
        <v>8308</v>
      </c>
      <c r="D510" t="s" s="4">
        <v>431</v>
      </c>
      <c r="E510" t="s" s="4">
        <v>431</v>
      </c>
      <c r="F510" t="s" s="4">
        <v>92</v>
      </c>
      <c r="G510" t="s" s="4">
        <v>3137</v>
      </c>
    </row>
    <row r="511" ht="45.0" customHeight="true">
      <c r="A511" t="s" s="4">
        <v>2015</v>
      </c>
      <c r="B511" t="s" s="4">
        <v>8815</v>
      </c>
      <c r="C511" t="s" s="4">
        <v>8308</v>
      </c>
      <c r="D511" t="s" s="4">
        <v>431</v>
      </c>
      <c r="E511" t="s" s="4">
        <v>431</v>
      </c>
      <c r="F511" t="s" s="4">
        <v>92</v>
      </c>
      <c r="G511" t="s" s="4">
        <v>3137</v>
      </c>
    </row>
    <row r="512" ht="45.0" customHeight="true">
      <c r="A512" t="s" s="4">
        <v>2020</v>
      </c>
      <c r="B512" t="s" s="4">
        <v>8816</v>
      </c>
      <c r="C512" t="s" s="4">
        <v>8308</v>
      </c>
      <c r="D512" t="s" s="4">
        <v>431</v>
      </c>
      <c r="E512" t="s" s="4">
        <v>431</v>
      </c>
      <c r="F512" t="s" s="4">
        <v>92</v>
      </c>
      <c r="G512" t="s" s="4">
        <v>3137</v>
      </c>
    </row>
    <row r="513" ht="45.0" customHeight="true">
      <c r="A513" t="s" s="4">
        <v>2025</v>
      </c>
      <c r="B513" t="s" s="4">
        <v>8817</v>
      </c>
      <c r="C513" t="s" s="4">
        <v>8308</v>
      </c>
      <c r="D513" t="s" s="4">
        <v>431</v>
      </c>
      <c r="E513" t="s" s="4">
        <v>431</v>
      </c>
      <c r="F513" t="s" s="4">
        <v>92</v>
      </c>
      <c r="G513" t="s" s="4">
        <v>3137</v>
      </c>
    </row>
    <row r="514" ht="45.0" customHeight="true">
      <c r="A514" t="s" s="4">
        <v>2027</v>
      </c>
      <c r="B514" t="s" s="4">
        <v>8818</v>
      </c>
      <c r="C514" t="s" s="4">
        <v>8308</v>
      </c>
      <c r="D514" t="s" s="4">
        <v>431</v>
      </c>
      <c r="E514" t="s" s="4">
        <v>431</v>
      </c>
      <c r="F514" t="s" s="4">
        <v>92</v>
      </c>
      <c r="G514" t="s" s="4">
        <v>3137</v>
      </c>
    </row>
    <row r="515" ht="45.0" customHeight="true">
      <c r="A515" t="s" s="4">
        <v>2030</v>
      </c>
      <c r="B515" t="s" s="4">
        <v>8819</v>
      </c>
      <c r="C515" t="s" s="4">
        <v>8308</v>
      </c>
      <c r="D515" t="s" s="4">
        <v>431</v>
      </c>
      <c r="E515" t="s" s="4">
        <v>431</v>
      </c>
      <c r="F515" t="s" s="4">
        <v>92</v>
      </c>
      <c r="G515" t="s" s="4">
        <v>3137</v>
      </c>
    </row>
    <row r="516" ht="45.0" customHeight="true">
      <c r="A516" t="s" s="4">
        <v>2034</v>
      </c>
      <c r="B516" t="s" s="4">
        <v>8820</v>
      </c>
      <c r="C516" t="s" s="4">
        <v>8308</v>
      </c>
      <c r="D516" t="s" s="4">
        <v>431</v>
      </c>
      <c r="E516" t="s" s="4">
        <v>431</v>
      </c>
      <c r="F516" t="s" s="4">
        <v>92</v>
      </c>
      <c r="G516" t="s" s="4">
        <v>3137</v>
      </c>
    </row>
    <row r="517" ht="45.0" customHeight="true">
      <c r="A517" t="s" s="4">
        <v>2038</v>
      </c>
      <c r="B517" t="s" s="4">
        <v>8821</v>
      </c>
      <c r="C517" t="s" s="4">
        <v>8308</v>
      </c>
      <c r="D517" t="s" s="4">
        <v>431</v>
      </c>
      <c r="E517" t="s" s="4">
        <v>431</v>
      </c>
      <c r="F517" t="s" s="4">
        <v>92</v>
      </c>
      <c r="G517" t="s" s="4">
        <v>3137</v>
      </c>
    </row>
    <row r="518" ht="45.0" customHeight="true">
      <c r="A518" t="s" s="4">
        <v>2040</v>
      </c>
      <c r="B518" t="s" s="4">
        <v>8822</v>
      </c>
      <c r="C518" t="s" s="4">
        <v>8308</v>
      </c>
      <c r="D518" t="s" s="4">
        <v>431</v>
      </c>
      <c r="E518" t="s" s="4">
        <v>431</v>
      </c>
      <c r="F518" t="s" s="4">
        <v>92</v>
      </c>
      <c r="G518" t="s" s="4">
        <v>3137</v>
      </c>
    </row>
    <row r="519" ht="45.0" customHeight="true">
      <c r="A519" t="s" s="4">
        <v>2043</v>
      </c>
      <c r="B519" t="s" s="4">
        <v>8823</v>
      </c>
      <c r="C519" t="s" s="4">
        <v>8308</v>
      </c>
      <c r="D519" t="s" s="4">
        <v>431</v>
      </c>
      <c r="E519" t="s" s="4">
        <v>431</v>
      </c>
      <c r="F519" t="s" s="4">
        <v>92</v>
      </c>
      <c r="G519" t="s" s="4">
        <v>3137</v>
      </c>
    </row>
    <row r="520" ht="45.0" customHeight="true">
      <c r="A520" t="s" s="4">
        <v>2047</v>
      </c>
      <c r="B520" t="s" s="4">
        <v>8824</v>
      </c>
      <c r="C520" t="s" s="4">
        <v>8308</v>
      </c>
      <c r="D520" t="s" s="4">
        <v>431</v>
      </c>
      <c r="E520" t="s" s="4">
        <v>431</v>
      </c>
      <c r="F520" t="s" s="4">
        <v>92</v>
      </c>
      <c r="G520" t="s" s="4">
        <v>3137</v>
      </c>
    </row>
    <row r="521" ht="45.0" customHeight="true">
      <c r="A521" t="s" s="4">
        <v>2052</v>
      </c>
      <c r="B521" t="s" s="4">
        <v>8825</v>
      </c>
      <c r="C521" t="s" s="4">
        <v>8308</v>
      </c>
      <c r="D521" t="s" s="4">
        <v>431</v>
      </c>
      <c r="E521" t="s" s="4">
        <v>431</v>
      </c>
      <c r="F521" t="s" s="4">
        <v>92</v>
      </c>
      <c r="G521" t="s" s="4">
        <v>3137</v>
      </c>
    </row>
    <row r="522" ht="45.0" customHeight="true">
      <c r="A522" t="s" s="4">
        <v>2056</v>
      </c>
      <c r="B522" t="s" s="4">
        <v>8826</v>
      </c>
      <c r="C522" t="s" s="4">
        <v>8308</v>
      </c>
      <c r="D522" t="s" s="4">
        <v>431</v>
      </c>
      <c r="E522" t="s" s="4">
        <v>431</v>
      </c>
      <c r="F522" t="s" s="4">
        <v>92</v>
      </c>
      <c r="G522" t="s" s="4">
        <v>3137</v>
      </c>
    </row>
    <row r="523" ht="45.0" customHeight="true">
      <c r="A523" t="s" s="4">
        <v>2058</v>
      </c>
      <c r="B523" t="s" s="4">
        <v>8827</v>
      </c>
      <c r="C523" t="s" s="4">
        <v>8308</v>
      </c>
      <c r="D523" t="s" s="4">
        <v>431</v>
      </c>
      <c r="E523" t="s" s="4">
        <v>431</v>
      </c>
      <c r="F523" t="s" s="4">
        <v>92</v>
      </c>
      <c r="G523" t="s" s="4">
        <v>3137</v>
      </c>
    </row>
    <row r="524" ht="45.0" customHeight="true">
      <c r="A524" t="s" s="4">
        <v>2062</v>
      </c>
      <c r="B524" t="s" s="4">
        <v>8828</v>
      </c>
      <c r="C524" t="s" s="4">
        <v>8308</v>
      </c>
      <c r="D524" t="s" s="4">
        <v>431</v>
      </c>
      <c r="E524" t="s" s="4">
        <v>431</v>
      </c>
      <c r="F524" t="s" s="4">
        <v>92</v>
      </c>
      <c r="G524" t="s" s="4">
        <v>3137</v>
      </c>
    </row>
    <row r="525" ht="45.0" customHeight="true">
      <c r="A525" t="s" s="4">
        <v>2065</v>
      </c>
      <c r="B525" t="s" s="4">
        <v>8829</v>
      </c>
      <c r="C525" t="s" s="4">
        <v>8308</v>
      </c>
      <c r="D525" t="s" s="4">
        <v>431</v>
      </c>
      <c r="E525" t="s" s="4">
        <v>431</v>
      </c>
      <c r="F525" t="s" s="4">
        <v>92</v>
      </c>
      <c r="G525" t="s" s="4">
        <v>3137</v>
      </c>
    </row>
    <row r="526" ht="45.0" customHeight="true">
      <c r="A526" t="s" s="4">
        <v>2068</v>
      </c>
      <c r="B526" t="s" s="4">
        <v>8830</v>
      </c>
      <c r="C526" t="s" s="4">
        <v>8308</v>
      </c>
      <c r="D526" t="s" s="4">
        <v>431</v>
      </c>
      <c r="E526" t="s" s="4">
        <v>431</v>
      </c>
      <c r="F526" t="s" s="4">
        <v>92</v>
      </c>
      <c r="G526" t="s" s="4">
        <v>3137</v>
      </c>
    </row>
    <row r="527" ht="45.0" customHeight="true">
      <c r="A527" t="s" s="4">
        <v>2072</v>
      </c>
      <c r="B527" t="s" s="4">
        <v>8831</v>
      </c>
      <c r="C527" t="s" s="4">
        <v>8308</v>
      </c>
      <c r="D527" t="s" s="4">
        <v>431</v>
      </c>
      <c r="E527" t="s" s="4">
        <v>431</v>
      </c>
      <c r="F527" t="s" s="4">
        <v>92</v>
      </c>
      <c r="G527" t="s" s="4">
        <v>3137</v>
      </c>
    </row>
    <row r="528" ht="45.0" customHeight="true">
      <c r="A528" t="s" s="4">
        <v>2076</v>
      </c>
      <c r="B528" t="s" s="4">
        <v>8832</v>
      </c>
      <c r="C528" t="s" s="4">
        <v>8308</v>
      </c>
      <c r="D528" t="s" s="4">
        <v>431</v>
      </c>
      <c r="E528" t="s" s="4">
        <v>431</v>
      </c>
      <c r="F528" t="s" s="4">
        <v>92</v>
      </c>
      <c r="G528" t="s" s="4">
        <v>3137</v>
      </c>
    </row>
    <row r="529" ht="45.0" customHeight="true">
      <c r="A529" t="s" s="4">
        <v>2080</v>
      </c>
      <c r="B529" t="s" s="4">
        <v>8833</v>
      </c>
      <c r="C529" t="s" s="4">
        <v>8308</v>
      </c>
      <c r="D529" t="s" s="4">
        <v>431</v>
      </c>
      <c r="E529" t="s" s="4">
        <v>431</v>
      </c>
      <c r="F529" t="s" s="4">
        <v>92</v>
      </c>
      <c r="G529" t="s" s="4">
        <v>3137</v>
      </c>
    </row>
    <row r="530" ht="45.0" customHeight="true">
      <c r="A530" t="s" s="4">
        <v>2084</v>
      </c>
      <c r="B530" t="s" s="4">
        <v>8834</v>
      </c>
      <c r="C530" t="s" s="4">
        <v>8308</v>
      </c>
      <c r="D530" t="s" s="4">
        <v>431</v>
      </c>
      <c r="E530" t="s" s="4">
        <v>431</v>
      </c>
      <c r="F530" t="s" s="4">
        <v>92</v>
      </c>
      <c r="G530" t="s" s="4">
        <v>3137</v>
      </c>
    </row>
    <row r="531" ht="45.0" customHeight="true">
      <c r="A531" t="s" s="4">
        <v>2087</v>
      </c>
      <c r="B531" t="s" s="4">
        <v>8835</v>
      </c>
      <c r="C531" t="s" s="4">
        <v>8308</v>
      </c>
      <c r="D531" t="s" s="4">
        <v>431</v>
      </c>
      <c r="E531" t="s" s="4">
        <v>431</v>
      </c>
      <c r="F531" t="s" s="4">
        <v>92</v>
      </c>
      <c r="G531" t="s" s="4">
        <v>3137</v>
      </c>
    </row>
    <row r="532" ht="45.0" customHeight="true">
      <c r="A532" t="s" s="4">
        <v>2091</v>
      </c>
      <c r="B532" t="s" s="4">
        <v>8836</v>
      </c>
      <c r="C532" t="s" s="4">
        <v>8308</v>
      </c>
      <c r="D532" t="s" s="4">
        <v>431</v>
      </c>
      <c r="E532" t="s" s="4">
        <v>431</v>
      </c>
      <c r="F532" t="s" s="4">
        <v>92</v>
      </c>
      <c r="G532" t="s" s="4">
        <v>3137</v>
      </c>
    </row>
    <row r="533" ht="45.0" customHeight="true">
      <c r="A533" t="s" s="4">
        <v>2094</v>
      </c>
      <c r="B533" t="s" s="4">
        <v>8837</v>
      </c>
      <c r="C533" t="s" s="4">
        <v>8308</v>
      </c>
      <c r="D533" t="s" s="4">
        <v>431</v>
      </c>
      <c r="E533" t="s" s="4">
        <v>431</v>
      </c>
      <c r="F533" t="s" s="4">
        <v>92</v>
      </c>
      <c r="G533" t="s" s="4">
        <v>3137</v>
      </c>
    </row>
    <row r="534" ht="45.0" customHeight="true">
      <c r="A534" t="s" s="4">
        <v>2098</v>
      </c>
      <c r="B534" t="s" s="4">
        <v>8838</v>
      </c>
      <c r="C534" t="s" s="4">
        <v>8308</v>
      </c>
      <c r="D534" t="s" s="4">
        <v>431</v>
      </c>
      <c r="E534" t="s" s="4">
        <v>431</v>
      </c>
      <c r="F534" t="s" s="4">
        <v>92</v>
      </c>
      <c r="G534" t="s" s="4">
        <v>3137</v>
      </c>
    </row>
    <row r="535" ht="45.0" customHeight="true">
      <c r="A535" t="s" s="4">
        <v>2100</v>
      </c>
      <c r="B535" t="s" s="4">
        <v>8839</v>
      </c>
      <c r="C535" t="s" s="4">
        <v>8308</v>
      </c>
      <c r="D535" t="s" s="4">
        <v>431</v>
      </c>
      <c r="E535" t="s" s="4">
        <v>431</v>
      </c>
      <c r="F535" t="s" s="4">
        <v>92</v>
      </c>
      <c r="G535" t="s" s="4">
        <v>3137</v>
      </c>
    </row>
    <row r="536" ht="45.0" customHeight="true">
      <c r="A536" t="s" s="4">
        <v>2103</v>
      </c>
      <c r="B536" t="s" s="4">
        <v>8840</v>
      </c>
      <c r="C536" t="s" s="4">
        <v>8308</v>
      </c>
      <c r="D536" t="s" s="4">
        <v>431</v>
      </c>
      <c r="E536" t="s" s="4">
        <v>431</v>
      </c>
      <c r="F536" t="s" s="4">
        <v>92</v>
      </c>
      <c r="G536" t="s" s="4">
        <v>3137</v>
      </c>
    </row>
    <row r="537" ht="45.0" customHeight="true">
      <c r="A537" t="s" s="4">
        <v>2106</v>
      </c>
      <c r="B537" t="s" s="4">
        <v>8841</v>
      </c>
      <c r="C537" t="s" s="4">
        <v>8308</v>
      </c>
      <c r="D537" t="s" s="4">
        <v>431</v>
      </c>
      <c r="E537" t="s" s="4">
        <v>431</v>
      </c>
      <c r="F537" t="s" s="4">
        <v>92</v>
      </c>
      <c r="G537" t="s" s="4">
        <v>3137</v>
      </c>
    </row>
    <row r="538" ht="45.0" customHeight="true">
      <c r="A538" t="s" s="4">
        <v>2110</v>
      </c>
      <c r="B538" t="s" s="4">
        <v>8842</v>
      </c>
      <c r="C538" t="s" s="4">
        <v>8308</v>
      </c>
      <c r="D538" t="s" s="4">
        <v>431</v>
      </c>
      <c r="E538" t="s" s="4">
        <v>431</v>
      </c>
      <c r="F538" t="s" s="4">
        <v>92</v>
      </c>
      <c r="G538" t="s" s="4">
        <v>3137</v>
      </c>
    </row>
    <row r="539" ht="45.0" customHeight="true">
      <c r="A539" t="s" s="4">
        <v>2115</v>
      </c>
      <c r="B539" t="s" s="4">
        <v>8843</v>
      </c>
      <c r="C539" t="s" s="4">
        <v>8308</v>
      </c>
      <c r="D539" t="s" s="4">
        <v>431</v>
      </c>
      <c r="E539" t="s" s="4">
        <v>431</v>
      </c>
      <c r="F539" t="s" s="4">
        <v>92</v>
      </c>
      <c r="G539" t="s" s="4">
        <v>3137</v>
      </c>
    </row>
    <row r="540" ht="45.0" customHeight="true">
      <c r="A540" t="s" s="4">
        <v>2120</v>
      </c>
      <c r="B540" t="s" s="4">
        <v>8844</v>
      </c>
      <c r="C540" t="s" s="4">
        <v>8308</v>
      </c>
      <c r="D540" t="s" s="4">
        <v>431</v>
      </c>
      <c r="E540" t="s" s="4">
        <v>431</v>
      </c>
      <c r="F540" t="s" s="4">
        <v>92</v>
      </c>
      <c r="G540" t="s" s="4">
        <v>3137</v>
      </c>
    </row>
    <row r="541" ht="45.0" customHeight="true">
      <c r="A541" t="s" s="4">
        <v>2123</v>
      </c>
      <c r="B541" t="s" s="4">
        <v>8845</v>
      </c>
      <c r="C541" t="s" s="4">
        <v>8308</v>
      </c>
      <c r="D541" t="s" s="4">
        <v>431</v>
      </c>
      <c r="E541" t="s" s="4">
        <v>431</v>
      </c>
      <c r="F541" t="s" s="4">
        <v>92</v>
      </c>
      <c r="G541" t="s" s="4">
        <v>3137</v>
      </c>
    </row>
    <row r="542" ht="45.0" customHeight="true">
      <c r="A542" t="s" s="4">
        <v>2125</v>
      </c>
      <c r="B542" t="s" s="4">
        <v>8846</v>
      </c>
      <c r="C542" t="s" s="4">
        <v>8308</v>
      </c>
      <c r="D542" t="s" s="4">
        <v>431</v>
      </c>
      <c r="E542" t="s" s="4">
        <v>431</v>
      </c>
      <c r="F542" t="s" s="4">
        <v>92</v>
      </c>
      <c r="G542" t="s" s="4">
        <v>3137</v>
      </c>
    </row>
    <row r="543" ht="45.0" customHeight="true">
      <c r="A543" t="s" s="4">
        <v>2127</v>
      </c>
      <c r="B543" t="s" s="4">
        <v>8847</v>
      </c>
      <c r="C543" t="s" s="4">
        <v>8308</v>
      </c>
      <c r="D543" t="s" s="4">
        <v>431</v>
      </c>
      <c r="E543" t="s" s="4">
        <v>431</v>
      </c>
      <c r="F543" t="s" s="4">
        <v>92</v>
      </c>
      <c r="G543" t="s" s="4">
        <v>3137</v>
      </c>
    </row>
    <row r="544" ht="45.0" customHeight="true">
      <c r="A544" t="s" s="4">
        <v>2130</v>
      </c>
      <c r="B544" t="s" s="4">
        <v>8848</v>
      </c>
      <c r="C544" t="s" s="4">
        <v>8308</v>
      </c>
      <c r="D544" t="s" s="4">
        <v>431</v>
      </c>
      <c r="E544" t="s" s="4">
        <v>431</v>
      </c>
      <c r="F544" t="s" s="4">
        <v>92</v>
      </c>
      <c r="G544" t="s" s="4">
        <v>3137</v>
      </c>
    </row>
    <row r="545" ht="45.0" customHeight="true">
      <c r="A545" t="s" s="4">
        <v>2133</v>
      </c>
      <c r="B545" t="s" s="4">
        <v>8849</v>
      </c>
      <c r="C545" t="s" s="4">
        <v>8308</v>
      </c>
      <c r="D545" t="s" s="4">
        <v>431</v>
      </c>
      <c r="E545" t="s" s="4">
        <v>431</v>
      </c>
      <c r="F545" t="s" s="4">
        <v>92</v>
      </c>
      <c r="G545" t="s" s="4">
        <v>3137</v>
      </c>
    </row>
    <row r="546" ht="45.0" customHeight="true">
      <c r="A546" t="s" s="4">
        <v>2136</v>
      </c>
      <c r="B546" t="s" s="4">
        <v>8850</v>
      </c>
      <c r="C546" t="s" s="4">
        <v>8308</v>
      </c>
      <c r="D546" t="s" s="4">
        <v>431</v>
      </c>
      <c r="E546" t="s" s="4">
        <v>431</v>
      </c>
      <c r="F546" t="s" s="4">
        <v>92</v>
      </c>
      <c r="G546" t="s" s="4">
        <v>3137</v>
      </c>
    </row>
    <row r="547" ht="45.0" customHeight="true">
      <c r="A547" t="s" s="4">
        <v>2142</v>
      </c>
      <c r="B547" t="s" s="4">
        <v>8851</v>
      </c>
      <c r="C547" t="s" s="4">
        <v>8308</v>
      </c>
      <c r="D547" t="s" s="4">
        <v>431</v>
      </c>
      <c r="E547" t="s" s="4">
        <v>431</v>
      </c>
      <c r="F547" t="s" s="4">
        <v>92</v>
      </c>
      <c r="G547" t="s" s="4">
        <v>3137</v>
      </c>
    </row>
    <row r="548" ht="45.0" customHeight="true">
      <c r="A548" t="s" s="4">
        <v>2146</v>
      </c>
      <c r="B548" t="s" s="4">
        <v>8852</v>
      </c>
      <c r="C548" t="s" s="4">
        <v>8308</v>
      </c>
      <c r="D548" t="s" s="4">
        <v>431</v>
      </c>
      <c r="E548" t="s" s="4">
        <v>431</v>
      </c>
      <c r="F548" t="s" s="4">
        <v>92</v>
      </c>
      <c r="G548" t="s" s="4">
        <v>3137</v>
      </c>
    </row>
    <row r="549" ht="45.0" customHeight="true">
      <c r="A549" t="s" s="4">
        <v>2148</v>
      </c>
      <c r="B549" t="s" s="4">
        <v>8853</v>
      </c>
      <c r="C549" t="s" s="4">
        <v>8308</v>
      </c>
      <c r="D549" t="s" s="4">
        <v>431</v>
      </c>
      <c r="E549" t="s" s="4">
        <v>431</v>
      </c>
      <c r="F549" t="s" s="4">
        <v>92</v>
      </c>
      <c r="G549" t="s" s="4">
        <v>3137</v>
      </c>
    </row>
    <row r="550" ht="45.0" customHeight="true">
      <c r="A550" t="s" s="4">
        <v>2152</v>
      </c>
      <c r="B550" t="s" s="4">
        <v>8854</v>
      </c>
      <c r="C550" t="s" s="4">
        <v>8308</v>
      </c>
      <c r="D550" t="s" s="4">
        <v>431</v>
      </c>
      <c r="E550" t="s" s="4">
        <v>431</v>
      </c>
      <c r="F550" t="s" s="4">
        <v>92</v>
      </c>
      <c r="G550" t="s" s="4">
        <v>3137</v>
      </c>
    </row>
    <row r="551" ht="45.0" customHeight="true">
      <c r="A551" t="s" s="4">
        <v>2155</v>
      </c>
      <c r="B551" t="s" s="4">
        <v>8855</v>
      </c>
      <c r="C551" t="s" s="4">
        <v>8308</v>
      </c>
      <c r="D551" t="s" s="4">
        <v>431</v>
      </c>
      <c r="E551" t="s" s="4">
        <v>431</v>
      </c>
      <c r="F551" t="s" s="4">
        <v>92</v>
      </c>
      <c r="G551" t="s" s="4">
        <v>3137</v>
      </c>
    </row>
    <row r="552" ht="45.0" customHeight="true">
      <c r="A552" t="s" s="4">
        <v>2160</v>
      </c>
      <c r="B552" t="s" s="4">
        <v>8856</v>
      </c>
      <c r="C552" t="s" s="4">
        <v>8308</v>
      </c>
      <c r="D552" t="s" s="4">
        <v>431</v>
      </c>
      <c r="E552" t="s" s="4">
        <v>431</v>
      </c>
      <c r="F552" t="s" s="4">
        <v>92</v>
      </c>
      <c r="G552" t="s" s="4">
        <v>3137</v>
      </c>
    </row>
    <row r="553" ht="45.0" customHeight="true">
      <c r="A553" t="s" s="4">
        <v>2163</v>
      </c>
      <c r="B553" t="s" s="4">
        <v>8857</v>
      </c>
      <c r="C553" t="s" s="4">
        <v>8308</v>
      </c>
      <c r="D553" t="s" s="4">
        <v>431</v>
      </c>
      <c r="E553" t="s" s="4">
        <v>431</v>
      </c>
      <c r="F553" t="s" s="4">
        <v>92</v>
      </c>
      <c r="G553" t="s" s="4">
        <v>3137</v>
      </c>
    </row>
    <row r="554" ht="45.0" customHeight="true">
      <c r="A554" t="s" s="4">
        <v>2166</v>
      </c>
      <c r="B554" t="s" s="4">
        <v>8858</v>
      </c>
      <c r="C554" t="s" s="4">
        <v>8308</v>
      </c>
      <c r="D554" t="s" s="4">
        <v>431</v>
      </c>
      <c r="E554" t="s" s="4">
        <v>431</v>
      </c>
      <c r="F554" t="s" s="4">
        <v>92</v>
      </c>
      <c r="G554" t="s" s="4">
        <v>3137</v>
      </c>
    </row>
    <row r="555" ht="45.0" customHeight="true">
      <c r="A555" t="s" s="4">
        <v>2168</v>
      </c>
      <c r="B555" t="s" s="4">
        <v>8859</v>
      </c>
      <c r="C555" t="s" s="4">
        <v>8308</v>
      </c>
      <c r="D555" t="s" s="4">
        <v>431</v>
      </c>
      <c r="E555" t="s" s="4">
        <v>431</v>
      </c>
      <c r="F555" t="s" s="4">
        <v>92</v>
      </c>
      <c r="G555" t="s" s="4">
        <v>3137</v>
      </c>
    </row>
    <row r="556" ht="45.0" customHeight="true">
      <c r="A556" t="s" s="4">
        <v>2173</v>
      </c>
      <c r="B556" t="s" s="4">
        <v>8860</v>
      </c>
      <c r="C556" t="s" s="4">
        <v>8308</v>
      </c>
      <c r="D556" t="s" s="4">
        <v>431</v>
      </c>
      <c r="E556" t="s" s="4">
        <v>431</v>
      </c>
      <c r="F556" t="s" s="4">
        <v>92</v>
      </c>
      <c r="G556" t="s" s="4">
        <v>3137</v>
      </c>
    </row>
    <row r="557" ht="45.0" customHeight="true">
      <c r="A557" t="s" s="4">
        <v>2176</v>
      </c>
      <c r="B557" t="s" s="4">
        <v>8861</v>
      </c>
      <c r="C557" t="s" s="4">
        <v>8308</v>
      </c>
      <c r="D557" t="s" s="4">
        <v>431</v>
      </c>
      <c r="E557" t="s" s="4">
        <v>431</v>
      </c>
      <c r="F557" t="s" s="4">
        <v>92</v>
      </c>
      <c r="G557" t="s" s="4">
        <v>3137</v>
      </c>
    </row>
    <row r="558" ht="45.0" customHeight="true">
      <c r="A558" t="s" s="4">
        <v>2179</v>
      </c>
      <c r="B558" t="s" s="4">
        <v>8862</v>
      </c>
      <c r="C558" t="s" s="4">
        <v>8308</v>
      </c>
      <c r="D558" t="s" s="4">
        <v>431</v>
      </c>
      <c r="E558" t="s" s="4">
        <v>431</v>
      </c>
      <c r="F558" t="s" s="4">
        <v>92</v>
      </c>
      <c r="G558" t="s" s="4">
        <v>3137</v>
      </c>
    </row>
    <row r="559" ht="45.0" customHeight="true">
      <c r="A559" t="s" s="4">
        <v>2181</v>
      </c>
      <c r="B559" t="s" s="4">
        <v>8863</v>
      </c>
      <c r="C559" t="s" s="4">
        <v>8308</v>
      </c>
      <c r="D559" t="s" s="4">
        <v>431</v>
      </c>
      <c r="E559" t="s" s="4">
        <v>431</v>
      </c>
      <c r="F559" t="s" s="4">
        <v>92</v>
      </c>
      <c r="G559" t="s" s="4">
        <v>3137</v>
      </c>
    </row>
    <row r="560" ht="45.0" customHeight="true">
      <c r="A560" t="s" s="4">
        <v>2185</v>
      </c>
      <c r="B560" t="s" s="4">
        <v>8864</v>
      </c>
      <c r="C560" t="s" s="4">
        <v>8308</v>
      </c>
      <c r="D560" t="s" s="4">
        <v>431</v>
      </c>
      <c r="E560" t="s" s="4">
        <v>431</v>
      </c>
      <c r="F560" t="s" s="4">
        <v>92</v>
      </c>
      <c r="G560" t="s" s="4">
        <v>3137</v>
      </c>
    </row>
    <row r="561" ht="45.0" customHeight="true">
      <c r="A561" t="s" s="4">
        <v>2189</v>
      </c>
      <c r="B561" t="s" s="4">
        <v>8865</v>
      </c>
      <c r="C561" t="s" s="4">
        <v>8308</v>
      </c>
      <c r="D561" t="s" s="4">
        <v>431</v>
      </c>
      <c r="E561" t="s" s="4">
        <v>431</v>
      </c>
      <c r="F561" t="s" s="4">
        <v>92</v>
      </c>
      <c r="G561" t="s" s="4">
        <v>3137</v>
      </c>
    </row>
    <row r="562" ht="45.0" customHeight="true">
      <c r="A562" t="s" s="4">
        <v>2191</v>
      </c>
      <c r="B562" t="s" s="4">
        <v>8866</v>
      </c>
      <c r="C562" t="s" s="4">
        <v>8308</v>
      </c>
      <c r="D562" t="s" s="4">
        <v>431</v>
      </c>
      <c r="E562" t="s" s="4">
        <v>431</v>
      </c>
      <c r="F562" t="s" s="4">
        <v>92</v>
      </c>
      <c r="G562" t="s" s="4">
        <v>3137</v>
      </c>
    </row>
    <row r="563" ht="45.0" customHeight="true">
      <c r="A563" t="s" s="4">
        <v>2194</v>
      </c>
      <c r="B563" t="s" s="4">
        <v>8867</v>
      </c>
      <c r="C563" t="s" s="4">
        <v>8308</v>
      </c>
      <c r="D563" t="s" s="4">
        <v>431</v>
      </c>
      <c r="E563" t="s" s="4">
        <v>431</v>
      </c>
      <c r="F563" t="s" s="4">
        <v>92</v>
      </c>
      <c r="G563" t="s" s="4">
        <v>3137</v>
      </c>
    </row>
    <row r="564" ht="45.0" customHeight="true">
      <c r="A564" t="s" s="4">
        <v>2198</v>
      </c>
      <c r="B564" t="s" s="4">
        <v>8868</v>
      </c>
      <c r="C564" t="s" s="4">
        <v>8308</v>
      </c>
      <c r="D564" t="s" s="4">
        <v>431</v>
      </c>
      <c r="E564" t="s" s="4">
        <v>431</v>
      </c>
      <c r="F564" t="s" s="4">
        <v>92</v>
      </c>
      <c r="G564" t="s" s="4">
        <v>3137</v>
      </c>
    </row>
    <row r="565" ht="45.0" customHeight="true">
      <c r="A565" t="s" s="4">
        <v>2202</v>
      </c>
      <c r="B565" t="s" s="4">
        <v>8869</v>
      </c>
      <c r="C565" t="s" s="4">
        <v>8308</v>
      </c>
      <c r="D565" t="s" s="4">
        <v>431</v>
      </c>
      <c r="E565" t="s" s="4">
        <v>431</v>
      </c>
      <c r="F565" t="s" s="4">
        <v>92</v>
      </c>
      <c r="G565" t="s" s="4">
        <v>3137</v>
      </c>
    </row>
    <row r="566" ht="45.0" customHeight="true">
      <c r="A566" t="s" s="4">
        <v>2204</v>
      </c>
      <c r="B566" t="s" s="4">
        <v>8870</v>
      </c>
      <c r="C566" t="s" s="4">
        <v>8308</v>
      </c>
      <c r="D566" t="s" s="4">
        <v>431</v>
      </c>
      <c r="E566" t="s" s="4">
        <v>431</v>
      </c>
      <c r="F566" t="s" s="4">
        <v>92</v>
      </c>
      <c r="G566" t="s" s="4">
        <v>3137</v>
      </c>
    </row>
    <row r="567" ht="45.0" customHeight="true">
      <c r="A567" t="s" s="4">
        <v>2208</v>
      </c>
      <c r="B567" t="s" s="4">
        <v>8871</v>
      </c>
      <c r="C567" t="s" s="4">
        <v>8308</v>
      </c>
      <c r="D567" t="s" s="4">
        <v>431</v>
      </c>
      <c r="E567" t="s" s="4">
        <v>431</v>
      </c>
      <c r="F567" t="s" s="4">
        <v>92</v>
      </c>
      <c r="G567" t="s" s="4">
        <v>3137</v>
      </c>
    </row>
    <row r="568" ht="45.0" customHeight="true">
      <c r="A568" t="s" s="4">
        <v>2213</v>
      </c>
      <c r="B568" t="s" s="4">
        <v>8872</v>
      </c>
      <c r="C568" t="s" s="4">
        <v>8308</v>
      </c>
      <c r="D568" t="s" s="4">
        <v>431</v>
      </c>
      <c r="E568" t="s" s="4">
        <v>431</v>
      </c>
      <c r="F568" t="s" s="4">
        <v>92</v>
      </c>
      <c r="G568" t="s" s="4">
        <v>3137</v>
      </c>
    </row>
    <row r="569" ht="45.0" customHeight="true">
      <c r="A569" t="s" s="4">
        <v>2215</v>
      </c>
      <c r="B569" t="s" s="4">
        <v>8873</v>
      </c>
      <c r="C569" t="s" s="4">
        <v>8308</v>
      </c>
      <c r="D569" t="s" s="4">
        <v>431</v>
      </c>
      <c r="E569" t="s" s="4">
        <v>431</v>
      </c>
      <c r="F569" t="s" s="4">
        <v>92</v>
      </c>
      <c r="G569" t="s" s="4">
        <v>3137</v>
      </c>
    </row>
    <row r="570" ht="45.0" customHeight="true">
      <c r="A570" t="s" s="4">
        <v>2218</v>
      </c>
      <c r="B570" t="s" s="4">
        <v>8874</v>
      </c>
      <c r="C570" t="s" s="4">
        <v>8308</v>
      </c>
      <c r="D570" t="s" s="4">
        <v>431</v>
      </c>
      <c r="E570" t="s" s="4">
        <v>431</v>
      </c>
      <c r="F570" t="s" s="4">
        <v>92</v>
      </c>
      <c r="G570" t="s" s="4">
        <v>3137</v>
      </c>
    </row>
    <row r="571" ht="45.0" customHeight="true">
      <c r="A571" t="s" s="4">
        <v>2224</v>
      </c>
      <c r="B571" t="s" s="4">
        <v>8875</v>
      </c>
      <c r="C571" t="s" s="4">
        <v>8308</v>
      </c>
      <c r="D571" t="s" s="4">
        <v>431</v>
      </c>
      <c r="E571" t="s" s="4">
        <v>431</v>
      </c>
      <c r="F571" t="s" s="4">
        <v>92</v>
      </c>
      <c r="G571" t="s" s="4">
        <v>3137</v>
      </c>
    </row>
    <row r="572" ht="45.0" customHeight="true">
      <c r="A572" t="s" s="4">
        <v>2226</v>
      </c>
      <c r="B572" t="s" s="4">
        <v>8876</v>
      </c>
      <c r="C572" t="s" s="4">
        <v>8308</v>
      </c>
      <c r="D572" t="s" s="4">
        <v>431</v>
      </c>
      <c r="E572" t="s" s="4">
        <v>431</v>
      </c>
      <c r="F572" t="s" s="4">
        <v>92</v>
      </c>
      <c r="G572" t="s" s="4">
        <v>3137</v>
      </c>
    </row>
    <row r="573" ht="45.0" customHeight="true">
      <c r="A573" t="s" s="4">
        <v>2230</v>
      </c>
      <c r="B573" t="s" s="4">
        <v>8877</v>
      </c>
      <c r="C573" t="s" s="4">
        <v>8308</v>
      </c>
      <c r="D573" t="s" s="4">
        <v>431</v>
      </c>
      <c r="E573" t="s" s="4">
        <v>431</v>
      </c>
      <c r="F573" t="s" s="4">
        <v>92</v>
      </c>
      <c r="G573" t="s" s="4">
        <v>3137</v>
      </c>
    </row>
    <row r="574" ht="45.0" customHeight="true">
      <c r="A574" t="s" s="4">
        <v>2233</v>
      </c>
      <c r="B574" t="s" s="4">
        <v>8878</v>
      </c>
      <c r="C574" t="s" s="4">
        <v>8308</v>
      </c>
      <c r="D574" t="s" s="4">
        <v>431</v>
      </c>
      <c r="E574" t="s" s="4">
        <v>431</v>
      </c>
      <c r="F574" t="s" s="4">
        <v>92</v>
      </c>
      <c r="G574" t="s" s="4">
        <v>3137</v>
      </c>
    </row>
    <row r="575" ht="45.0" customHeight="true">
      <c r="A575" t="s" s="4">
        <v>2236</v>
      </c>
      <c r="B575" t="s" s="4">
        <v>8879</v>
      </c>
      <c r="C575" t="s" s="4">
        <v>8308</v>
      </c>
      <c r="D575" t="s" s="4">
        <v>431</v>
      </c>
      <c r="E575" t="s" s="4">
        <v>431</v>
      </c>
      <c r="F575" t="s" s="4">
        <v>92</v>
      </c>
      <c r="G575" t="s" s="4">
        <v>3137</v>
      </c>
    </row>
    <row r="576" ht="45.0" customHeight="true">
      <c r="A576" t="s" s="4">
        <v>2238</v>
      </c>
      <c r="B576" t="s" s="4">
        <v>8880</v>
      </c>
      <c r="C576" t="s" s="4">
        <v>8308</v>
      </c>
      <c r="D576" t="s" s="4">
        <v>431</v>
      </c>
      <c r="E576" t="s" s="4">
        <v>431</v>
      </c>
      <c r="F576" t="s" s="4">
        <v>92</v>
      </c>
      <c r="G576" t="s" s="4">
        <v>3137</v>
      </c>
    </row>
    <row r="577" ht="45.0" customHeight="true">
      <c r="A577" t="s" s="4">
        <v>2241</v>
      </c>
      <c r="B577" t="s" s="4">
        <v>8881</v>
      </c>
      <c r="C577" t="s" s="4">
        <v>8308</v>
      </c>
      <c r="D577" t="s" s="4">
        <v>431</v>
      </c>
      <c r="E577" t="s" s="4">
        <v>431</v>
      </c>
      <c r="F577" t="s" s="4">
        <v>92</v>
      </c>
      <c r="G577" t="s" s="4">
        <v>3137</v>
      </c>
    </row>
    <row r="578" ht="45.0" customHeight="true">
      <c r="A578" t="s" s="4">
        <v>2244</v>
      </c>
      <c r="B578" t="s" s="4">
        <v>8882</v>
      </c>
      <c r="C578" t="s" s="4">
        <v>8308</v>
      </c>
      <c r="D578" t="s" s="4">
        <v>431</v>
      </c>
      <c r="E578" t="s" s="4">
        <v>431</v>
      </c>
      <c r="F578" t="s" s="4">
        <v>92</v>
      </c>
      <c r="G578" t="s" s="4">
        <v>3137</v>
      </c>
    </row>
    <row r="579" ht="45.0" customHeight="true">
      <c r="A579" t="s" s="4">
        <v>2249</v>
      </c>
      <c r="B579" t="s" s="4">
        <v>8883</v>
      </c>
      <c r="C579" t="s" s="4">
        <v>8308</v>
      </c>
      <c r="D579" t="s" s="4">
        <v>431</v>
      </c>
      <c r="E579" t="s" s="4">
        <v>431</v>
      </c>
      <c r="F579" t="s" s="4">
        <v>92</v>
      </c>
      <c r="G579" t="s" s="4">
        <v>3137</v>
      </c>
    </row>
    <row r="580" ht="45.0" customHeight="true">
      <c r="A580" t="s" s="4">
        <v>2253</v>
      </c>
      <c r="B580" t="s" s="4">
        <v>8884</v>
      </c>
      <c r="C580" t="s" s="4">
        <v>8308</v>
      </c>
      <c r="D580" t="s" s="4">
        <v>431</v>
      </c>
      <c r="E580" t="s" s="4">
        <v>431</v>
      </c>
      <c r="F580" t="s" s="4">
        <v>92</v>
      </c>
      <c r="G580" t="s" s="4">
        <v>3137</v>
      </c>
    </row>
    <row r="581" ht="45.0" customHeight="true">
      <c r="A581" t="s" s="4">
        <v>2255</v>
      </c>
      <c r="B581" t="s" s="4">
        <v>8885</v>
      </c>
      <c r="C581" t="s" s="4">
        <v>8308</v>
      </c>
      <c r="D581" t="s" s="4">
        <v>431</v>
      </c>
      <c r="E581" t="s" s="4">
        <v>431</v>
      </c>
      <c r="F581" t="s" s="4">
        <v>92</v>
      </c>
      <c r="G581" t="s" s="4">
        <v>3137</v>
      </c>
    </row>
    <row r="582" ht="45.0" customHeight="true">
      <c r="A582" t="s" s="4">
        <v>2260</v>
      </c>
      <c r="B582" t="s" s="4">
        <v>8886</v>
      </c>
      <c r="C582" t="s" s="4">
        <v>8308</v>
      </c>
      <c r="D582" t="s" s="4">
        <v>431</v>
      </c>
      <c r="E582" t="s" s="4">
        <v>431</v>
      </c>
      <c r="F582" t="s" s="4">
        <v>92</v>
      </c>
      <c r="G582" t="s" s="4">
        <v>3137</v>
      </c>
    </row>
    <row r="583" ht="45.0" customHeight="true">
      <c r="A583" t="s" s="4">
        <v>2263</v>
      </c>
      <c r="B583" t="s" s="4">
        <v>8887</v>
      </c>
      <c r="C583" t="s" s="4">
        <v>8308</v>
      </c>
      <c r="D583" t="s" s="4">
        <v>431</v>
      </c>
      <c r="E583" t="s" s="4">
        <v>431</v>
      </c>
      <c r="F583" t="s" s="4">
        <v>92</v>
      </c>
      <c r="G583" t="s" s="4">
        <v>3137</v>
      </c>
    </row>
    <row r="584" ht="45.0" customHeight="true">
      <c r="A584" t="s" s="4">
        <v>2266</v>
      </c>
      <c r="B584" t="s" s="4">
        <v>8888</v>
      </c>
      <c r="C584" t="s" s="4">
        <v>8308</v>
      </c>
      <c r="D584" t="s" s="4">
        <v>431</v>
      </c>
      <c r="E584" t="s" s="4">
        <v>431</v>
      </c>
      <c r="F584" t="s" s="4">
        <v>92</v>
      </c>
      <c r="G584" t="s" s="4">
        <v>3137</v>
      </c>
    </row>
    <row r="585" ht="45.0" customHeight="true">
      <c r="A585" t="s" s="4">
        <v>2270</v>
      </c>
      <c r="B585" t="s" s="4">
        <v>8889</v>
      </c>
      <c r="C585" t="s" s="4">
        <v>8308</v>
      </c>
      <c r="D585" t="s" s="4">
        <v>431</v>
      </c>
      <c r="E585" t="s" s="4">
        <v>431</v>
      </c>
      <c r="F585" t="s" s="4">
        <v>92</v>
      </c>
      <c r="G585" t="s" s="4">
        <v>3137</v>
      </c>
    </row>
    <row r="586" ht="45.0" customHeight="true">
      <c r="A586" t="s" s="4">
        <v>2273</v>
      </c>
      <c r="B586" t="s" s="4">
        <v>8890</v>
      </c>
      <c r="C586" t="s" s="4">
        <v>8308</v>
      </c>
      <c r="D586" t="s" s="4">
        <v>431</v>
      </c>
      <c r="E586" t="s" s="4">
        <v>431</v>
      </c>
      <c r="F586" t="s" s="4">
        <v>92</v>
      </c>
      <c r="G586" t="s" s="4">
        <v>3137</v>
      </c>
    </row>
    <row r="587" ht="45.0" customHeight="true">
      <c r="A587" t="s" s="4">
        <v>2275</v>
      </c>
      <c r="B587" t="s" s="4">
        <v>8891</v>
      </c>
      <c r="C587" t="s" s="4">
        <v>8308</v>
      </c>
      <c r="D587" t="s" s="4">
        <v>431</v>
      </c>
      <c r="E587" t="s" s="4">
        <v>431</v>
      </c>
      <c r="F587" t="s" s="4">
        <v>92</v>
      </c>
      <c r="G587" t="s" s="4">
        <v>3137</v>
      </c>
    </row>
    <row r="588" ht="45.0" customHeight="true">
      <c r="A588" t="s" s="4">
        <v>2277</v>
      </c>
      <c r="B588" t="s" s="4">
        <v>8892</v>
      </c>
      <c r="C588" t="s" s="4">
        <v>8308</v>
      </c>
      <c r="D588" t="s" s="4">
        <v>431</v>
      </c>
      <c r="E588" t="s" s="4">
        <v>431</v>
      </c>
      <c r="F588" t="s" s="4">
        <v>92</v>
      </c>
      <c r="G588" t="s" s="4">
        <v>3137</v>
      </c>
    </row>
    <row r="589" ht="45.0" customHeight="true">
      <c r="A589" t="s" s="4">
        <v>2279</v>
      </c>
      <c r="B589" t="s" s="4">
        <v>8893</v>
      </c>
      <c r="C589" t="s" s="4">
        <v>8308</v>
      </c>
      <c r="D589" t="s" s="4">
        <v>431</v>
      </c>
      <c r="E589" t="s" s="4">
        <v>431</v>
      </c>
      <c r="F589" t="s" s="4">
        <v>92</v>
      </c>
      <c r="G589" t="s" s="4">
        <v>3137</v>
      </c>
    </row>
    <row r="590" ht="45.0" customHeight="true">
      <c r="A590" t="s" s="4">
        <v>2281</v>
      </c>
      <c r="B590" t="s" s="4">
        <v>8894</v>
      </c>
      <c r="C590" t="s" s="4">
        <v>8308</v>
      </c>
      <c r="D590" t="s" s="4">
        <v>431</v>
      </c>
      <c r="E590" t="s" s="4">
        <v>431</v>
      </c>
      <c r="F590" t="s" s="4">
        <v>92</v>
      </c>
      <c r="G590" t="s" s="4">
        <v>3137</v>
      </c>
    </row>
    <row r="591" ht="45.0" customHeight="true">
      <c r="A591" t="s" s="4">
        <v>2284</v>
      </c>
      <c r="B591" t="s" s="4">
        <v>8895</v>
      </c>
      <c r="C591" t="s" s="4">
        <v>8308</v>
      </c>
      <c r="D591" t="s" s="4">
        <v>431</v>
      </c>
      <c r="E591" t="s" s="4">
        <v>431</v>
      </c>
      <c r="F591" t="s" s="4">
        <v>92</v>
      </c>
      <c r="G591" t="s" s="4">
        <v>3137</v>
      </c>
    </row>
    <row r="592" ht="45.0" customHeight="true">
      <c r="A592" t="s" s="4">
        <v>2287</v>
      </c>
      <c r="B592" t="s" s="4">
        <v>8896</v>
      </c>
      <c r="C592" t="s" s="4">
        <v>8308</v>
      </c>
      <c r="D592" t="s" s="4">
        <v>431</v>
      </c>
      <c r="E592" t="s" s="4">
        <v>431</v>
      </c>
      <c r="F592" t="s" s="4">
        <v>92</v>
      </c>
      <c r="G592" t="s" s="4">
        <v>3137</v>
      </c>
    </row>
    <row r="593" ht="45.0" customHeight="true">
      <c r="A593" t="s" s="4">
        <v>2291</v>
      </c>
      <c r="B593" t="s" s="4">
        <v>8897</v>
      </c>
      <c r="C593" t="s" s="4">
        <v>8308</v>
      </c>
      <c r="D593" t="s" s="4">
        <v>431</v>
      </c>
      <c r="E593" t="s" s="4">
        <v>431</v>
      </c>
      <c r="F593" t="s" s="4">
        <v>92</v>
      </c>
      <c r="G593" t="s" s="4">
        <v>3137</v>
      </c>
    </row>
    <row r="594" ht="45.0" customHeight="true">
      <c r="A594" t="s" s="4">
        <v>2297</v>
      </c>
      <c r="B594" t="s" s="4">
        <v>8898</v>
      </c>
      <c r="C594" t="s" s="4">
        <v>8308</v>
      </c>
      <c r="D594" t="s" s="4">
        <v>431</v>
      </c>
      <c r="E594" t="s" s="4">
        <v>431</v>
      </c>
      <c r="F594" t="s" s="4">
        <v>92</v>
      </c>
      <c r="G594" t="s" s="4">
        <v>3137</v>
      </c>
    </row>
    <row r="595" ht="45.0" customHeight="true">
      <c r="A595" t="s" s="4">
        <v>2301</v>
      </c>
      <c r="B595" t="s" s="4">
        <v>8899</v>
      </c>
      <c r="C595" t="s" s="4">
        <v>8308</v>
      </c>
      <c r="D595" t="s" s="4">
        <v>431</v>
      </c>
      <c r="E595" t="s" s="4">
        <v>431</v>
      </c>
      <c r="F595" t="s" s="4">
        <v>92</v>
      </c>
      <c r="G595" t="s" s="4">
        <v>3137</v>
      </c>
    </row>
    <row r="596" ht="45.0" customHeight="true">
      <c r="A596" t="s" s="4">
        <v>2306</v>
      </c>
      <c r="B596" t="s" s="4">
        <v>8900</v>
      </c>
      <c r="C596" t="s" s="4">
        <v>8308</v>
      </c>
      <c r="D596" t="s" s="4">
        <v>431</v>
      </c>
      <c r="E596" t="s" s="4">
        <v>431</v>
      </c>
      <c r="F596" t="s" s="4">
        <v>92</v>
      </c>
      <c r="G596" t="s" s="4">
        <v>3137</v>
      </c>
    </row>
    <row r="597" ht="45.0" customHeight="true">
      <c r="A597" t="s" s="4">
        <v>2308</v>
      </c>
      <c r="B597" t="s" s="4">
        <v>8901</v>
      </c>
      <c r="C597" t="s" s="4">
        <v>8308</v>
      </c>
      <c r="D597" t="s" s="4">
        <v>431</v>
      </c>
      <c r="E597" t="s" s="4">
        <v>431</v>
      </c>
      <c r="F597" t="s" s="4">
        <v>92</v>
      </c>
      <c r="G597" t="s" s="4">
        <v>3137</v>
      </c>
    </row>
    <row r="598" ht="45.0" customHeight="true">
      <c r="A598" t="s" s="4">
        <v>2312</v>
      </c>
      <c r="B598" t="s" s="4">
        <v>8902</v>
      </c>
      <c r="C598" t="s" s="4">
        <v>8308</v>
      </c>
      <c r="D598" t="s" s="4">
        <v>431</v>
      </c>
      <c r="E598" t="s" s="4">
        <v>431</v>
      </c>
      <c r="F598" t="s" s="4">
        <v>92</v>
      </c>
      <c r="G598" t="s" s="4">
        <v>3137</v>
      </c>
    </row>
    <row r="599" ht="45.0" customHeight="true">
      <c r="A599" t="s" s="4">
        <v>2315</v>
      </c>
      <c r="B599" t="s" s="4">
        <v>8903</v>
      </c>
      <c r="C599" t="s" s="4">
        <v>8308</v>
      </c>
      <c r="D599" t="s" s="4">
        <v>431</v>
      </c>
      <c r="E599" t="s" s="4">
        <v>431</v>
      </c>
      <c r="F599" t="s" s="4">
        <v>92</v>
      </c>
      <c r="G599" t="s" s="4">
        <v>3137</v>
      </c>
    </row>
    <row r="600" ht="45.0" customHeight="true">
      <c r="A600" t="s" s="4">
        <v>2319</v>
      </c>
      <c r="B600" t="s" s="4">
        <v>8904</v>
      </c>
      <c r="C600" t="s" s="4">
        <v>8308</v>
      </c>
      <c r="D600" t="s" s="4">
        <v>431</v>
      </c>
      <c r="E600" t="s" s="4">
        <v>431</v>
      </c>
      <c r="F600" t="s" s="4">
        <v>92</v>
      </c>
      <c r="G600" t="s" s="4">
        <v>3137</v>
      </c>
    </row>
    <row r="601" ht="45.0" customHeight="true">
      <c r="A601" t="s" s="4">
        <v>2322</v>
      </c>
      <c r="B601" t="s" s="4">
        <v>8905</v>
      </c>
      <c r="C601" t="s" s="4">
        <v>8308</v>
      </c>
      <c r="D601" t="s" s="4">
        <v>431</v>
      </c>
      <c r="E601" t="s" s="4">
        <v>431</v>
      </c>
      <c r="F601" t="s" s="4">
        <v>92</v>
      </c>
      <c r="G601" t="s" s="4">
        <v>3137</v>
      </c>
    </row>
    <row r="602" ht="45.0" customHeight="true">
      <c r="A602" t="s" s="4">
        <v>2326</v>
      </c>
      <c r="B602" t="s" s="4">
        <v>8906</v>
      </c>
      <c r="C602" t="s" s="4">
        <v>8308</v>
      </c>
      <c r="D602" t="s" s="4">
        <v>431</v>
      </c>
      <c r="E602" t="s" s="4">
        <v>431</v>
      </c>
      <c r="F602" t="s" s="4">
        <v>92</v>
      </c>
      <c r="G602" t="s" s="4">
        <v>3137</v>
      </c>
    </row>
    <row r="603" ht="45.0" customHeight="true">
      <c r="A603" t="s" s="4">
        <v>2329</v>
      </c>
      <c r="B603" t="s" s="4">
        <v>8907</v>
      </c>
      <c r="C603" t="s" s="4">
        <v>8308</v>
      </c>
      <c r="D603" t="s" s="4">
        <v>431</v>
      </c>
      <c r="E603" t="s" s="4">
        <v>431</v>
      </c>
      <c r="F603" t="s" s="4">
        <v>92</v>
      </c>
      <c r="G603" t="s" s="4">
        <v>3137</v>
      </c>
    </row>
    <row r="604" ht="45.0" customHeight="true">
      <c r="A604" t="s" s="4">
        <v>2333</v>
      </c>
      <c r="B604" t="s" s="4">
        <v>8908</v>
      </c>
      <c r="C604" t="s" s="4">
        <v>8308</v>
      </c>
      <c r="D604" t="s" s="4">
        <v>431</v>
      </c>
      <c r="E604" t="s" s="4">
        <v>431</v>
      </c>
      <c r="F604" t="s" s="4">
        <v>92</v>
      </c>
      <c r="G604" t="s" s="4">
        <v>3137</v>
      </c>
    </row>
    <row r="605" ht="45.0" customHeight="true">
      <c r="A605" t="s" s="4">
        <v>2336</v>
      </c>
      <c r="B605" t="s" s="4">
        <v>8909</v>
      </c>
      <c r="C605" t="s" s="4">
        <v>8308</v>
      </c>
      <c r="D605" t="s" s="4">
        <v>431</v>
      </c>
      <c r="E605" t="s" s="4">
        <v>431</v>
      </c>
      <c r="F605" t="s" s="4">
        <v>92</v>
      </c>
      <c r="G605" t="s" s="4">
        <v>3137</v>
      </c>
    </row>
    <row r="606" ht="45.0" customHeight="true">
      <c r="A606" t="s" s="4">
        <v>2338</v>
      </c>
      <c r="B606" t="s" s="4">
        <v>8910</v>
      </c>
      <c r="C606" t="s" s="4">
        <v>8308</v>
      </c>
      <c r="D606" t="s" s="4">
        <v>431</v>
      </c>
      <c r="E606" t="s" s="4">
        <v>431</v>
      </c>
      <c r="F606" t="s" s="4">
        <v>92</v>
      </c>
      <c r="G606" t="s" s="4">
        <v>3137</v>
      </c>
    </row>
    <row r="607" ht="45.0" customHeight="true">
      <c r="A607" t="s" s="4">
        <v>2341</v>
      </c>
      <c r="B607" t="s" s="4">
        <v>8911</v>
      </c>
      <c r="C607" t="s" s="4">
        <v>8308</v>
      </c>
      <c r="D607" t="s" s="4">
        <v>431</v>
      </c>
      <c r="E607" t="s" s="4">
        <v>431</v>
      </c>
      <c r="F607" t="s" s="4">
        <v>92</v>
      </c>
      <c r="G607" t="s" s="4">
        <v>3137</v>
      </c>
    </row>
    <row r="608" ht="45.0" customHeight="true">
      <c r="A608" t="s" s="4">
        <v>2343</v>
      </c>
      <c r="B608" t="s" s="4">
        <v>8912</v>
      </c>
      <c r="C608" t="s" s="4">
        <v>8308</v>
      </c>
      <c r="D608" t="s" s="4">
        <v>431</v>
      </c>
      <c r="E608" t="s" s="4">
        <v>431</v>
      </c>
      <c r="F608" t="s" s="4">
        <v>92</v>
      </c>
      <c r="G608" t="s" s="4">
        <v>3137</v>
      </c>
    </row>
    <row r="609" ht="45.0" customHeight="true">
      <c r="A609" t="s" s="4">
        <v>2347</v>
      </c>
      <c r="B609" t="s" s="4">
        <v>8913</v>
      </c>
      <c r="C609" t="s" s="4">
        <v>8308</v>
      </c>
      <c r="D609" t="s" s="4">
        <v>431</v>
      </c>
      <c r="E609" t="s" s="4">
        <v>431</v>
      </c>
      <c r="F609" t="s" s="4">
        <v>92</v>
      </c>
      <c r="G609" t="s" s="4">
        <v>3137</v>
      </c>
    </row>
    <row r="610" ht="45.0" customHeight="true">
      <c r="A610" t="s" s="4">
        <v>2349</v>
      </c>
      <c r="B610" t="s" s="4">
        <v>8914</v>
      </c>
      <c r="C610" t="s" s="4">
        <v>8308</v>
      </c>
      <c r="D610" t="s" s="4">
        <v>431</v>
      </c>
      <c r="E610" t="s" s="4">
        <v>431</v>
      </c>
      <c r="F610" t="s" s="4">
        <v>92</v>
      </c>
      <c r="G610" t="s" s="4">
        <v>3137</v>
      </c>
    </row>
    <row r="611" ht="45.0" customHeight="true">
      <c r="A611" t="s" s="4">
        <v>2351</v>
      </c>
      <c r="B611" t="s" s="4">
        <v>8915</v>
      </c>
      <c r="C611" t="s" s="4">
        <v>8308</v>
      </c>
      <c r="D611" t="s" s="4">
        <v>431</v>
      </c>
      <c r="E611" t="s" s="4">
        <v>431</v>
      </c>
      <c r="F611" t="s" s="4">
        <v>92</v>
      </c>
      <c r="G611" t="s" s="4">
        <v>3137</v>
      </c>
    </row>
    <row r="612" ht="45.0" customHeight="true">
      <c r="A612" t="s" s="4">
        <v>2355</v>
      </c>
      <c r="B612" t="s" s="4">
        <v>8916</v>
      </c>
      <c r="C612" t="s" s="4">
        <v>8308</v>
      </c>
      <c r="D612" t="s" s="4">
        <v>431</v>
      </c>
      <c r="E612" t="s" s="4">
        <v>431</v>
      </c>
      <c r="F612" t="s" s="4">
        <v>92</v>
      </c>
      <c r="G612" t="s" s="4">
        <v>3137</v>
      </c>
    </row>
    <row r="613" ht="45.0" customHeight="true">
      <c r="A613" t="s" s="4">
        <v>2359</v>
      </c>
      <c r="B613" t="s" s="4">
        <v>8917</v>
      </c>
      <c r="C613" t="s" s="4">
        <v>8308</v>
      </c>
      <c r="D613" t="s" s="4">
        <v>431</v>
      </c>
      <c r="E613" t="s" s="4">
        <v>431</v>
      </c>
      <c r="F613" t="s" s="4">
        <v>92</v>
      </c>
      <c r="G613" t="s" s="4">
        <v>3137</v>
      </c>
    </row>
    <row r="614" ht="45.0" customHeight="true">
      <c r="A614" t="s" s="4">
        <v>2362</v>
      </c>
      <c r="B614" t="s" s="4">
        <v>8918</v>
      </c>
      <c r="C614" t="s" s="4">
        <v>8308</v>
      </c>
      <c r="D614" t="s" s="4">
        <v>431</v>
      </c>
      <c r="E614" t="s" s="4">
        <v>431</v>
      </c>
      <c r="F614" t="s" s="4">
        <v>92</v>
      </c>
      <c r="G614" t="s" s="4">
        <v>3137</v>
      </c>
    </row>
    <row r="615" ht="45.0" customHeight="true">
      <c r="A615" t="s" s="4">
        <v>2364</v>
      </c>
      <c r="B615" t="s" s="4">
        <v>8919</v>
      </c>
      <c r="C615" t="s" s="4">
        <v>8308</v>
      </c>
      <c r="D615" t="s" s="4">
        <v>431</v>
      </c>
      <c r="E615" t="s" s="4">
        <v>431</v>
      </c>
      <c r="F615" t="s" s="4">
        <v>92</v>
      </c>
      <c r="G615" t="s" s="4">
        <v>3137</v>
      </c>
    </row>
    <row r="616" ht="45.0" customHeight="true">
      <c r="A616" t="s" s="4">
        <v>2369</v>
      </c>
      <c r="B616" t="s" s="4">
        <v>8920</v>
      </c>
      <c r="C616" t="s" s="4">
        <v>8308</v>
      </c>
      <c r="D616" t="s" s="4">
        <v>431</v>
      </c>
      <c r="E616" t="s" s="4">
        <v>431</v>
      </c>
      <c r="F616" t="s" s="4">
        <v>92</v>
      </c>
      <c r="G616" t="s" s="4">
        <v>3137</v>
      </c>
    </row>
    <row r="617" ht="45.0" customHeight="true">
      <c r="A617" t="s" s="4">
        <v>2372</v>
      </c>
      <c r="B617" t="s" s="4">
        <v>8921</v>
      </c>
      <c r="C617" t="s" s="4">
        <v>8308</v>
      </c>
      <c r="D617" t="s" s="4">
        <v>431</v>
      </c>
      <c r="E617" t="s" s="4">
        <v>431</v>
      </c>
      <c r="F617" t="s" s="4">
        <v>92</v>
      </c>
      <c r="G617" t="s" s="4">
        <v>3137</v>
      </c>
    </row>
    <row r="618" ht="45.0" customHeight="true">
      <c r="A618" t="s" s="4">
        <v>2376</v>
      </c>
      <c r="B618" t="s" s="4">
        <v>8922</v>
      </c>
      <c r="C618" t="s" s="4">
        <v>8308</v>
      </c>
      <c r="D618" t="s" s="4">
        <v>431</v>
      </c>
      <c r="E618" t="s" s="4">
        <v>431</v>
      </c>
      <c r="F618" t="s" s="4">
        <v>92</v>
      </c>
      <c r="G618" t="s" s="4">
        <v>3137</v>
      </c>
    </row>
    <row r="619" ht="45.0" customHeight="true">
      <c r="A619" t="s" s="4">
        <v>2379</v>
      </c>
      <c r="B619" t="s" s="4">
        <v>8923</v>
      </c>
      <c r="C619" t="s" s="4">
        <v>8308</v>
      </c>
      <c r="D619" t="s" s="4">
        <v>431</v>
      </c>
      <c r="E619" t="s" s="4">
        <v>431</v>
      </c>
      <c r="F619" t="s" s="4">
        <v>92</v>
      </c>
      <c r="G619" t="s" s="4">
        <v>3137</v>
      </c>
    </row>
    <row r="620" ht="45.0" customHeight="true">
      <c r="A620" t="s" s="4">
        <v>2382</v>
      </c>
      <c r="B620" t="s" s="4">
        <v>8924</v>
      </c>
      <c r="C620" t="s" s="4">
        <v>8308</v>
      </c>
      <c r="D620" t="s" s="4">
        <v>431</v>
      </c>
      <c r="E620" t="s" s="4">
        <v>431</v>
      </c>
      <c r="F620" t="s" s="4">
        <v>92</v>
      </c>
      <c r="G620" t="s" s="4">
        <v>3137</v>
      </c>
    </row>
    <row r="621" ht="45.0" customHeight="true">
      <c r="A621" t="s" s="4">
        <v>2387</v>
      </c>
      <c r="B621" t="s" s="4">
        <v>8925</v>
      </c>
      <c r="C621" t="s" s="4">
        <v>8308</v>
      </c>
      <c r="D621" t="s" s="4">
        <v>431</v>
      </c>
      <c r="E621" t="s" s="4">
        <v>431</v>
      </c>
      <c r="F621" t="s" s="4">
        <v>92</v>
      </c>
      <c r="G621" t="s" s="4">
        <v>3137</v>
      </c>
    </row>
    <row r="622" ht="45.0" customHeight="true">
      <c r="A622" t="s" s="4">
        <v>2392</v>
      </c>
      <c r="B622" t="s" s="4">
        <v>8926</v>
      </c>
      <c r="C622" t="s" s="4">
        <v>8308</v>
      </c>
      <c r="D622" t="s" s="4">
        <v>431</v>
      </c>
      <c r="E622" t="s" s="4">
        <v>431</v>
      </c>
      <c r="F622" t="s" s="4">
        <v>92</v>
      </c>
      <c r="G622" t="s" s="4">
        <v>3137</v>
      </c>
    </row>
    <row r="623" ht="45.0" customHeight="true">
      <c r="A623" t="s" s="4">
        <v>2396</v>
      </c>
      <c r="B623" t="s" s="4">
        <v>8927</v>
      </c>
      <c r="C623" t="s" s="4">
        <v>8308</v>
      </c>
      <c r="D623" t="s" s="4">
        <v>431</v>
      </c>
      <c r="E623" t="s" s="4">
        <v>431</v>
      </c>
      <c r="F623" t="s" s="4">
        <v>92</v>
      </c>
      <c r="G623" t="s" s="4">
        <v>3137</v>
      </c>
    </row>
    <row r="624" ht="45.0" customHeight="true">
      <c r="A624" t="s" s="4">
        <v>2399</v>
      </c>
      <c r="B624" t="s" s="4">
        <v>8928</v>
      </c>
      <c r="C624" t="s" s="4">
        <v>8308</v>
      </c>
      <c r="D624" t="s" s="4">
        <v>431</v>
      </c>
      <c r="E624" t="s" s="4">
        <v>431</v>
      </c>
      <c r="F624" t="s" s="4">
        <v>92</v>
      </c>
      <c r="G624" t="s" s="4">
        <v>3137</v>
      </c>
    </row>
    <row r="625" ht="45.0" customHeight="true">
      <c r="A625" t="s" s="4">
        <v>2402</v>
      </c>
      <c r="B625" t="s" s="4">
        <v>8929</v>
      </c>
      <c r="C625" t="s" s="4">
        <v>8308</v>
      </c>
      <c r="D625" t="s" s="4">
        <v>431</v>
      </c>
      <c r="E625" t="s" s="4">
        <v>431</v>
      </c>
      <c r="F625" t="s" s="4">
        <v>92</v>
      </c>
      <c r="G625" t="s" s="4">
        <v>3137</v>
      </c>
    </row>
    <row r="626" ht="45.0" customHeight="true">
      <c r="A626" t="s" s="4">
        <v>2404</v>
      </c>
      <c r="B626" t="s" s="4">
        <v>8930</v>
      </c>
      <c r="C626" t="s" s="4">
        <v>8308</v>
      </c>
      <c r="D626" t="s" s="4">
        <v>431</v>
      </c>
      <c r="E626" t="s" s="4">
        <v>431</v>
      </c>
      <c r="F626" t="s" s="4">
        <v>92</v>
      </c>
      <c r="G626" t="s" s="4">
        <v>3137</v>
      </c>
    </row>
    <row r="627" ht="45.0" customHeight="true">
      <c r="A627" t="s" s="4">
        <v>2409</v>
      </c>
      <c r="B627" t="s" s="4">
        <v>8931</v>
      </c>
      <c r="C627" t="s" s="4">
        <v>8308</v>
      </c>
      <c r="D627" t="s" s="4">
        <v>431</v>
      </c>
      <c r="E627" t="s" s="4">
        <v>431</v>
      </c>
      <c r="F627" t="s" s="4">
        <v>92</v>
      </c>
      <c r="G627" t="s" s="4">
        <v>3137</v>
      </c>
    </row>
    <row r="628" ht="45.0" customHeight="true">
      <c r="A628" t="s" s="4">
        <v>2414</v>
      </c>
      <c r="B628" t="s" s="4">
        <v>8932</v>
      </c>
      <c r="C628" t="s" s="4">
        <v>8308</v>
      </c>
      <c r="D628" t="s" s="4">
        <v>431</v>
      </c>
      <c r="E628" t="s" s="4">
        <v>431</v>
      </c>
      <c r="F628" t="s" s="4">
        <v>92</v>
      </c>
      <c r="G628" t="s" s="4">
        <v>3137</v>
      </c>
    </row>
    <row r="629" ht="45.0" customHeight="true">
      <c r="A629" t="s" s="4">
        <v>2416</v>
      </c>
      <c r="B629" t="s" s="4">
        <v>8933</v>
      </c>
      <c r="C629" t="s" s="4">
        <v>8308</v>
      </c>
      <c r="D629" t="s" s="4">
        <v>431</v>
      </c>
      <c r="E629" t="s" s="4">
        <v>431</v>
      </c>
      <c r="F629" t="s" s="4">
        <v>92</v>
      </c>
      <c r="G629" t="s" s="4">
        <v>3137</v>
      </c>
    </row>
    <row r="630" ht="45.0" customHeight="true">
      <c r="A630" t="s" s="4">
        <v>2421</v>
      </c>
      <c r="B630" t="s" s="4">
        <v>8934</v>
      </c>
      <c r="C630" t="s" s="4">
        <v>8308</v>
      </c>
      <c r="D630" t="s" s="4">
        <v>431</v>
      </c>
      <c r="E630" t="s" s="4">
        <v>431</v>
      </c>
      <c r="F630" t="s" s="4">
        <v>92</v>
      </c>
      <c r="G630" t="s" s="4">
        <v>3137</v>
      </c>
    </row>
    <row r="631" ht="45.0" customHeight="true">
      <c r="A631" t="s" s="4">
        <v>2425</v>
      </c>
      <c r="B631" t="s" s="4">
        <v>8935</v>
      </c>
      <c r="C631" t="s" s="4">
        <v>8308</v>
      </c>
      <c r="D631" t="s" s="4">
        <v>431</v>
      </c>
      <c r="E631" t="s" s="4">
        <v>431</v>
      </c>
      <c r="F631" t="s" s="4">
        <v>92</v>
      </c>
      <c r="G631" t="s" s="4">
        <v>3137</v>
      </c>
    </row>
    <row r="632" ht="45.0" customHeight="true">
      <c r="A632" t="s" s="4">
        <v>2428</v>
      </c>
      <c r="B632" t="s" s="4">
        <v>8936</v>
      </c>
      <c r="C632" t="s" s="4">
        <v>8308</v>
      </c>
      <c r="D632" t="s" s="4">
        <v>431</v>
      </c>
      <c r="E632" t="s" s="4">
        <v>431</v>
      </c>
      <c r="F632" t="s" s="4">
        <v>92</v>
      </c>
      <c r="G632" t="s" s="4">
        <v>3137</v>
      </c>
    </row>
    <row r="633" ht="45.0" customHeight="true">
      <c r="A633" t="s" s="4">
        <v>2431</v>
      </c>
      <c r="B633" t="s" s="4">
        <v>8937</v>
      </c>
      <c r="C633" t="s" s="4">
        <v>8308</v>
      </c>
      <c r="D633" t="s" s="4">
        <v>431</v>
      </c>
      <c r="E633" t="s" s="4">
        <v>431</v>
      </c>
      <c r="F633" t="s" s="4">
        <v>92</v>
      </c>
      <c r="G633" t="s" s="4">
        <v>3137</v>
      </c>
    </row>
    <row r="634" ht="45.0" customHeight="true">
      <c r="A634" t="s" s="4">
        <v>2434</v>
      </c>
      <c r="B634" t="s" s="4">
        <v>8938</v>
      </c>
      <c r="C634" t="s" s="4">
        <v>8308</v>
      </c>
      <c r="D634" t="s" s="4">
        <v>431</v>
      </c>
      <c r="E634" t="s" s="4">
        <v>431</v>
      </c>
      <c r="F634" t="s" s="4">
        <v>92</v>
      </c>
      <c r="G634" t="s" s="4">
        <v>3137</v>
      </c>
    </row>
    <row r="635" ht="45.0" customHeight="true">
      <c r="A635" t="s" s="4">
        <v>2438</v>
      </c>
      <c r="B635" t="s" s="4">
        <v>8939</v>
      </c>
      <c r="C635" t="s" s="4">
        <v>8308</v>
      </c>
      <c r="D635" t="s" s="4">
        <v>431</v>
      </c>
      <c r="E635" t="s" s="4">
        <v>431</v>
      </c>
      <c r="F635" t="s" s="4">
        <v>92</v>
      </c>
      <c r="G635" t="s" s="4">
        <v>3137</v>
      </c>
    </row>
    <row r="636" ht="45.0" customHeight="true">
      <c r="A636" t="s" s="4">
        <v>2441</v>
      </c>
      <c r="B636" t="s" s="4">
        <v>8940</v>
      </c>
      <c r="C636" t="s" s="4">
        <v>8308</v>
      </c>
      <c r="D636" t="s" s="4">
        <v>431</v>
      </c>
      <c r="E636" t="s" s="4">
        <v>431</v>
      </c>
      <c r="F636" t="s" s="4">
        <v>92</v>
      </c>
      <c r="G636" t="s" s="4">
        <v>3137</v>
      </c>
    </row>
    <row r="637" ht="45.0" customHeight="true">
      <c r="A637" t="s" s="4">
        <v>2446</v>
      </c>
      <c r="B637" t="s" s="4">
        <v>8941</v>
      </c>
      <c r="C637" t="s" s="4">
        <v>8308</v>
      </c>
      <c r="D637" t="s" s="4">
        <v>431</v>
      </c>
      <c r="E637" t="s" s="4">
        <v>431</v>
      </c>
      <c r="F637" t="s" s="4">
        <v>92</v>
      </c>
      <c r="G637" t="s" s="4">
        <v>3137</v>
      </c>
    </row>
    <row r="638" ht="45.0" customHeight="true">
      <c r="A638" t="s" s="4">
        <v>2449</v>
      </c>
      <c r="B638" t="s" s="4">
        <v>8942</v>
      </c>
      <c r="C638" t="s" s="4">
        <v>8308</v>
      </c>
      <c r="D638" t="s" s="4">
        <v>431</v>
      </c>
      <c r="E638" t="s" s="4">
        <v>431</v>
      </c>
      <c r="F638" t="s" s="4">
        <v>92</v>
      </c>
      <c r="G638" t="s" s="4">
        <v>3137</v>
      </c>
    </row>
    <row r="639" ht="45.0" customHeight="true">
      <c r="A639" t="s" s="4">
        <v>2452</v>
      </c>
      <c r="B639" t="s" s="4">
        <v>8943</v>
      </c>
      <c r="C639" t="s" s="4">
        <v>8308</v>
      </c>
      <c r="D639" t="s" s="4">
        <v>431</v>
      </c>
      <c r="E639" t="s" s="4">
        <v>431</v>
      </c>
      <c r="F639" t="s" s="4">
        <v>92</v>
      </c>
      <c r="G639" t="s" s="4">
        <v>3137</v>
      </c>
    </row>
    <row r="640" ht="45.0" customHeight="true">
      <c r="A640" t="s" s="4">
        <v>2456</v>
      </c>
      <c r="B640" t="s" s="4">
        <v>8944</v>
      </c>
      <c r="C640" t="s" s="4">
        <v>8308</v>
      </c>
      <c r="D640" t="s" s="4">
        <v>431</v>
      </c>
      <c r="E640" t="s" s="4">
        <v>431</v>
      </c>
      <c r="F640" t="s" s="4">
        <v>92</v>
      </c>
      <c r="G640" t="s" s="4">
        <v>3137</v>
      </c>
    </row>
    <row r="641" ht="45.0" customHeight="true">
      <c r="A641" t="s" s="4">
        <v>2459</v>
      </c>
      <c r="B641" t="s" s="4">
        <v>8945</v>
      </c>
      <c r="C641" t="s" s="4">
        <v>8308</v>
      </c>
      <c r="D641" t="s" s="4">
        <v>431</v>
      </c>
      <c r="E641" t="s" s="4">
        <v>431</v>
      </c>
      <c r="F641" t="s" s="4">
        <v>92</v>
      </c>
      <c r="G641" t="s" s="4">
        <v>3137</v>
      </c>
    </row>
    <row r="642" ht="45.0" customHeight="true">
      <c r="A642" t="s" s="4">
        <v>2463</v>
      </c>
      <c r="B642" t="s" s="4">
        <v>8946</v>
      </c>
      <c r="C642" t="s" s="4">
        <v>8308</v>
      </c>
      <c r="D642" t="s" s="4">
        <v>431</v>
      </c>
      <c r="E642" t="s" s="4">
        <v>431</v>
      </c>
      <c r="F642" t="s" s="4">
        <v>92</v>
      </c>
      <c r="G642" t="s" s="4">
        <v>3137</v>
      </c>
    </row>
    <row r="643" ht="45.0" customHeight="true">
      <c r="A643" t="s" s="4">
        <v>2466</v>
      </c>
      <c r="B643" t="s" s="4">
        <v>8947</v>
      </c>
      <c r="C643" t="s" s="4">
        <v>8308</v>
      </c>
      <c r="D643" t="s" s="4">
        <v>431</v>
      </c>
      <c r="E643" t="s" s="4">
        <v>431</v>
      </c>
      <c r="F643" t="s" s="4">
        <v>92</v>
      </c>
      <c r="G643" t="s" s="4">
        <v>3137</v>
      </c>
    </row>
    <row r="644" ht="45.0" customHeight="true">
      <c r="A644" t="s" s="4">
        <v>2469</v>
      </c>
      <c r="B644" t="s" s="4">
        <v>8948</v>
      </c>
      <c r="C644" t="s" s="4">
        <v>8308</v>
      </c>
      <c r="D644" t="s" s="4">
        <v>431</v>
      </c>
      <c r="E644" t="s" s="4">
        <v>431</v>
      </c>
      <c r="F644" t="s" s="4">
        <v>92</v>
      </c>
      <c r="G644" t="s" s="4">
        <v>3137</v>
      </c>
    </row>
    <row r="645" ht="45.0" customHeight="true">
      <c r="A645" t="s" s="4">
        <v>2471</v>
      </c>
      <c r="B645" t="s" s="4">
        <v>8949</v>
      </c>
      <c r="C645" t="s" s="4">
        <v>8308</v>
      </c>
      <c r="D645" t="s" s="4">
        <v>431</v>
      </c>
      <c r="E645" t="s" s="4">
        <v>431</v>
      </c>
      <c r="F645" t="s" s="4">
        <v>92</v>
      </c>
      <c r="G645" t="s" s="4">
        <v>3137</v>
      </c>
    </row>
    <row r="646" ht="45.0" customHeight="true">
      <c r="A646" t="s" s="4">
        <v>2473</v>
      </c>
      <c r="B646" t="s" s="4">
        <v>8950</v>
      </c>
      <c r="C646" t="s" s="4">
        <v>8308</v>
      </c>
      <c r="D646" t="s" s="4">
        <v>431</v>
      </c>
      <c r="E646" t="s" s="4">
        <v>431</v>
      </c>
      <c r="F646" t="s" s="4">
        <v>92</v>
      </c>
      <c r="G646" t="s" s="4">
        <v>3137</v>
      </c>
    </row>
    <row r="647" ht="45.0" customHeight="true">
      <c r="A647" t="s" s="4">
        <v>2476</v>
      </c>
      <c r="B647" t="s" s="4">
        <v>8951</v>
      </c>
      <c r="C647" t="s" s="4">
        <v>8308</v>
      </c>
      <c r="D647" t="s" s="4">
        <v>431</v>
      </c>
      <c r="E647" t="s" s="4">
        <v>431</v>
      </c>
      <c r="F647" t="s" s="4">
        <v>92</v>
      </c>
      <c r="G647" t="s" s="4">
        <v>3137</v>
      </c>
    </row>
    <row r="648" ht="45.0" customHeight="true">
      <c r="A648" t="s" s="4">
        <v>2479</v>
      </c>
      <c r="B648" t="s" s="4">
        <v>8952</v>
      </c>
      <c r="C648" t="s" s="4">
        <v>8308</v>
      </c>
      <c r="D648" t="s" s="4">
        <v>431</v>
      </c>
      <c r="E648" t="s" s="4">
        <v>431</v>
      </c>
      <c r="F648" t="s" s="4">
        <v>92</v>
      </c>
      <c r="G648" t="s" s="4">
        <v>3137</v>
      </c>
    </row>
    <row r="649" ht="45.0" customHeight="true">
      <c r="A649" t="s" s="4">
        <v>2481</v>
      </c>
      <c r="B649" t="s" s="4">
        <v>8953</v>
      </c>
      <c r="C649" t="s" s="4">
        <v>8308</v>
      </c>
      <c r="D649" t="s" s="4">
        <v>431</v>
      </c>
      <c r="E649" t="s" s="4">
        <v>431</v>
      </c>
      <c r="F649" t="s" s="4">
        <v>92</v>
      </c>
      <c r="G649" t="s" s="4">
        <v>3137</v>
      </c>
    </row>
    <row r="650" ht="45.0" customHeight="true">
      <c r="A650" t="s" s="4">
        <v>2483</v>
      </c>
      <c r="B650" t="s" s="4">
        <v>8954</v>
      </c>
      <c r="C650" t="s" s="4">
        <v>8308</v>
      </c>
      <c r="D650" t="s" s="4">
        <v>431</v>
      </c>
      <c r="E650" t="s" s="4">
        <v>431</v>
      </c>
      <c r="F650" t="s" s="4">
        <v>92</v>
      </c>
      <c r="G650" t="s" s="4">
        <v>3137</v>
      </c>
    </row>
    <row r="651" ht="45.0" customHeight="true">
      <c r="A651" t="s" s="4">
        <v>2486</v>
      </c>
      <c r="B651" t="s" s="4">
        <v>8955</v>
      </c>
      <c r="C651" t="s" s="4">
        <v>8308</v>
      </c>
      <c r="D651" t="s" s="4">
        <v>431</v>
      </c>
      <c r="E651" t="s" s="4">
        <v>431</v>
      </c>
      <c r="F651" t="s" s="4">
        <v>92</v>
      </c>
      <c r="G651" t="s" s="4">
        <v>3137</v>
      </c>
    </row>
    <row r="652" ht="45.0" customHeight="true">
      <c r="A652" t="s" s="4">
        <v>2488</v>
      </c>
      <c r="B652" t="s" s="4">
        <v>8956</v>
      </c>
      <c r="C652" t="s" s="4">
        <v>8308</v>
      </c>
      <c r="D652" t="s" s="4">
        <v>431</v>
      </c>
      <c r="E652" t="s" s="4">
        <v>431</v>
      </c>
      <c r="F652" t="s" s="4">
        <v>92</v>
      </c>
      <c r="G652" t="s" s="4">
        <v>3137</v>
      </c>
    </row>
    <row r="653" ht="45.0" customHeight="true">
      <c r="A653" t="s" s="4">
        <v>2491</v>
      </c>
      <c r="B653" t="s" s="4">
        <v>8957</v>
      </c>
      <c r="C653" t="s" s="4">
        <v>8308</v>
      </c>
      <c r="D653" t="s" s="4">
        <v>431</v>
      </c>
      <c r="E653" t="s" s="4">
        <v>431</v>
      </c>
      <c r="F653" t="s" s="4">
        <v>92</v>
      </c>
      <c r="G653" t="s" s="4">
        <v>3137</v>
      </c>
    </row>
    <row r="654" ht="45.0" customHeight="true">
      <c r="A654" t="s" s="4">
        <v>2494</v>
      </c>
      <c r="B654" t="s" s="4">
        <v>8958</v>
      </c>
      <c r="C654" t="s" s="4">
        <v>8308</v>
      </c>
      <c r="D654" t="s" s="4">
        <v>431</v>
      </c>
      <c r="E654" t="s" s="4">
        <v>431</v>
      </c>
      <c r="F654" t="s" s="4">
        <v>92</v>
      </c>
      <c r="G654" t="s" s="4">
        <v>3137</v>
      </c>
    </row>
    <row r="655" ht="45.0" customHeight="true">
      <c r="A655" t="s" s="4">
        <v>2499</v>
      </c>
      <c r="B655" t="s" s="4">
        <v>8959</v>
      </c>
      <c r="C655" t="s" s="4">
        <v>8308</v>
      </c>
      <c r="D655" t="s" s="4">
        <v>431</v>
      </c>
      <c r="E655" t="s" s="4">
        <v>431</v>
      </c>
      <c r="F655" t="s" s="4">
        <v>92</v>
      </c>
      <c r="G655" t="s" s="4">
        <v>3137</v>
      </c>
    </row>
    <row r="656" ht="45.0" customHeight="true">
      <c r="A656" t="s" s="4">
        <v>2502</v>
      </c>
      <c r="B656" t="s" s="4">
        <v>8960</v>
      </c>
      <c r="C656" t="s" s="4">
        <v>8308</v>
      </c>
      <c r="D656" t="s" s="4">
        <v>431</v>
      </c>
      <c r="E656" t="s" s="4">
        <v>431</v>
      </c>
      <c r="F656" t="s" s="4">
        <v>92</v>
      </c>
      <c r="G656" t="s" s="4">
        <v>3137</v>
      </c>
    </row>
    <row r="657" ht="45.0" customHeight="true">
      <c r="A657" t="s" s="4">
        <v>2507</v>
      </c>
      <c r="B657" t="s" s="4">
        <v>8961</v>
      </c>
      <c r="C657" t="s" s="4">
        <v>8308</v>
      </c>
      <c r="D657" t="s" s="4">
        <v>431</v>
      </c>
      <c r="E657" t="s" s="4">
        <v>431</v>
      </c>
      <c r="F657" t="s" s="4">
        <v>92</v>
      </c>
      <c r="G657" t="s" s="4">
        <v>3137</v>
      </c>
    </row>
    <row r="658" ht="45.0" customHeight="true">
      <c r="A658" t="s" s="4">
        <v>2509</v>
      </c>
      <c r="B658" t="s" s="4">
        <v>8962</v>
      </c>
      <c r="C658" t="s" s="4">
        <v>8308</v>
      </c>
      <c r="D658" t="s" s="4">
        <v>431</v>
      </c>
      <c r="E658" t="s" s="4">
        <v>431</v>
      </c>
      <c r="F658" t="s" s="4">
        <v>92</v>
      </c>
      <c r="G658" t="s" s="4">
        <v>3137</v>
      </c>
    </row>
    <row r="659" ht="45.0" customHeight="true">
      <c r="A659" t="s" s="4">
        <v>2512</v>
      </c>
      <c r="B659" t="s" s="4">
        <v>8963</v>
      </c>
      <c r="C659" t="s" s="4">
        <v>8308</v>
      </c>
      <c r="D659" t="s" s="4">
        <v>431</v>
      </c>
      <c r="E659" t="s" s="4">
        <v>431</v>
      </c>
      <c r="F659" t="s" s="4">
        <v>92</v>
      </c>
      <c r="G659" t="s" s="4">
        <v>3137</v>
      </c>
    </row>
    <row r="660" ht="45.0" customHeight="true">
      <c r="A660" t="s" s="4">
        <v>2515</v>
      </c>
      <c r="B660" t="s" s="4">
        <v>8964</v>
      </c>
      <c r="C660" t="s" s="4">
        <v>8308</v>
      </c>
      <c r="D660" t="s" s="4">
        <v>431</v>
      </c>
      <c r="E660" t="s" s="4">
        <v>431</v>
      </c>
      <c r="F660" t="s" s="4">
        <v>92</v>
      </c>
      <c r="G660" t="s" s="4">
        <v>3137</v>
      </c>
    </row>
    <row r="661" ht="45.0" customHeight="true">
      <c r="A661" t="s" s="4">
        <v>2520</v>
      </c>
      <c r="B661" t="s" s="4">
        <v>8965</v>
      </c>
      <c r="C661" t="s" s="4">
        <v>8308</v>
      </c>
      <c r="D661" t="s" s="4">
        <v>431</v>
      </c>
      <c r="E661" t="s" s="4">
        <v>431</v>
      </c>
      <c r="F661" t="s" s="4">
        <v>92</v>
      </c>
      <c r="G661" t="s" s="4">
        <v>3137</v>
      </c>
    </row>
    <row r="662" ht="45.0" customHeight="true">
      <c r="A662" t="s" s="4">
        <v>2523</v>
      </c>
      <c r="B662" t="s" s="4">
        <v>8966</v>
      </c>
      <c r="C662" t="s" s="4">
        <v>8308</v>
      </c>
      <c r="D662" t="s" s="4">
        <v>431</v>
      </c>
      <c r="E662" t="s" s="4">
        <v>431</v>
      </c>
      <c r="F662" t="s" s="4">
        <v>92</v>
      </c>
      <c r="G662" t="s" s="4">
        <v>3137</v>
      </c>
    </row>
    <row r="663" ht="45.0" customHeight="true">
      <c r="A663" t="s" s="4">
        <v>2525</v>
      </c>
      <c r="B663" t="s" s="4">
        <v>8967</v>
      </c>
      <c r="C663" t="s" s="4">
        <v>8308</v>
      </c>
      <c r="D663" t="s" s="4">
        <v>431</v>
      </c>
      <c r="E663" t="s" s="4">
        <v>431</v>
      </c>
      <c r="F663" t="s" s="4">
        <v>92</v>
      </c>
      <c r="G663" t="s" s="4">
        <v>3137</v>
      </c>
    </row>
    <row r="664" ht="45.0" customHeight="true">
      <c r="A664" t="s" s="4">
        <v>2529</v>
      </c>
      <c r="B664" t="s" s="4">
        <v>8968</v>
      </c>
      <c r="C664" t="s" s="4">
        <v>8308</v>
      </c>
      <c r="D664" t="s" s="4">
        <v>431</v>
      </c>
      <c r="E664" t="s" s="4">
        <v>431</v>
      </c>
      <c r="F664" t="s" s="4">
        <v>92</v>
      </c>
      <c r="G664" t="s" s="4">
        <v>3137</v>
      </c>
    </row>
    <row r="665" ht="45.0" customHeight="true">
      <c r="A665" t="s" s="4">
        <v>2532</v>
      </c>
      <c r="B665" t="s" s="4">
        <v>8969</v>
      </c>
      <c r="C665" t="s" s="4">
        <v>8308</v>
      </c>
      <c r="D665" t="s" s="4">
        <v>431</v>
      </c>
      <c r="E665" t="s" s="4">
        <v>431</v>
      </c>
      <c r="F665" t="s" s="4">
        <v>92</v>
      </c>
      <c r="G665" t="s" s="4">
        <v>3137</v>
      </c>
    </row>
    <row r="666" ht="45.0" customHeight="true">
      <c r="A666" t="s" s="4">
        <v>2535</v>
      </c>
      <c r="B666" t="s" s="4">
        <v>8970</v>
      </c>
      <c r="C666" t="s" s="4">
        <v>8308</v>
      </c>
      <c r="D666" t="s" s="4">
        <v>431</v>
      </c>
      <c r="E666" t="s" s="4">
        <v>431</v>
      </c>
      <c r="F666" t="s" s="4">
        <v>92</v>
      </c>
      <c r="G666" t="s" s="4">
        <v>3137</v>
      </c>
    </row>
    <row r="667" ht="45.0" customHeight="true">
      <c r="A667" t="s" s="4">
        <v>2538</v>
      </c>
      <c r="B667" t="s" s="4">
        <v>8971</v>
      </c>
      <c r="C667" t="s" s="4">
        <v>8308</v>
      </c>
      <c r="D667" t="s" s="4">
        <v>431</v>
      </c>
      <c r="E667" t="s" s="4">
        <v>431</v>
      </c>
      <c r="F667" t="s" s="4">
        <v>92</v>
      </c>
      <c r="G667" t="s" s="4">
        <v>3137</v>
      </c>
    </row>
    <row r="668" ht="45.0" customHeight="true">
      <c r="A668" t="s" s="4">
        <v>2541</v>
      </c>
      <c r="B668" t="s" s="4">
        <v>8972</v>
      </c>
      <c r="C668" t="s" s="4">
        <v>8308</v>
      </c>
      <c r="D668" t="s" s="4">
        <v>431</v>
      </c>
      <c r="E668" t="s" s="4">
        <v>431</v>
      </c>
      <c r="F668" t="s" s="4">
        <v>92</v>
      </c>
      <c r="G668" t="s" s="4">
        <v>3137</v>
      </c>
    </row>
    <row r="669" ht="45.0" customHeight="true">
      <c r="A669" t="s" s="4">
        <v>2543</v>
      </c>
      <c r="B669" t="s" s="4">
        <v>8973</v>
      </c>
      <c r="C669" t="s" s="4">
        <v>8308</v>
      </c>
      <c r="D669" t="s" s="4">
        <v>431</v>
      </c>
      <c r="E669" t="s" s="4">
        <v>431</v>
      </c>
      <c r="F669" t="s" s="4">
        <v>92</v>
      </c>
      <c r="G669" t="s" s="4">
        <v>3137</v>
      </c>
    </row>
    <row r="670" ht="45.0" customHeight="true">
      <c r="A670" t="s" s="4">
        <v>2546</v>
      </c>
      <c r="B670" t="s" s="4">
        <v>8974</v>
      </c>
      <c r="C670" t="s" s="4">
        <v>8308</v>
      </c>
      <c r="D670" t="s" s="4">
        <v>431</v>
      </c>
      <c r="E670" t="s" s="4">
        <v>431</v>
      </c>
      <c r="F670" t="s" s="4">
        <v>92</v>
      </c>
      <c r="G670" t="s" s="4">
        <v>3137</v>
      </c>
    </row>
    <row r="671" ht="45.0" customHeight="true">
      <c r="A671" t="s" s="4">
        <v>2549</v>
      </c>
      <c r="B671" t="s" s="4">
        <v>8975</v>
      </c>
      <c r="C671" t="s" s="4">
        <v>8308</v>
      </c>
      <c r="D671" t="s" s="4">
        <v>431</v>
      </c>
      <c r="E671" t="s" s="4">
        <v>431</v>
      </c>
      <c r="F671" t="s" s="4">
        <v>92</v>
      </c>
      <c r="G671" t="s" s="4">
        <v>3137</v>
      </c>
    </row>
    <row r="672" ht="45.0" customHeight="true">
      <c r="A672" t="s" s="4">
        <v>2551</v>
      </c>
      <c r="B672" t="s" s="4">
        <v>8976</v>
      </c>
      <c r="C672" t="s" s="4">
        <v>8308</v>
      </c>
      <c r="D672" t="s" s="4">
        <v>431</v>
      </c>
      <c r="E672" t="s" s="4">
        <v>431</v>
      </c>
      <c r="F672" t="s" s="4">
        <v>92</v>
      </c>
      <c r="G672" t="s" s="4">
        <v>3137</v>
      </c>
    </row>
    <row r="673" ht="45.0" customHeight="true">
      <c r="A673" t="s" s="4">
        <v>2554</v>
      </c>
      <c r="B673" t="s" s="4">
        <v>8977</v>
      </c>
      <c r="C673" t="s" s="4">
        <v>8308</v>
      </c>
      <c r="D673" t="s" s="4">
        <v>431</v>
      </c>
      <c r="E673" t="s" s="4">
        <v>431</v>
      </c>
      <c r="F673" t="s" s="4">
        <v>92</v>
      </c>
      <c r="G673" t="s" s="4">
        <v>3137</v>
      </c>
    </row>
    <row r="674" ht="45.0" customHeight="true">
      <c r="A674" t="s" s="4">
        <v>2557</v>
      </c>
      <c r="B674" t="s" s="4">
        <v>8978</v>
      </c>
      <c r="C674" t="s" s="4">
        <v>8308</v>
      </c>
      <c r="D674" t="s" s="4">
        <v>431</v>
      </c>
      <c r="E674" t="s" s="4">
        <v>431</v>
      </c>
      <c r="F674" t="s" s="4">
        <v>92</v>
      </c>
      <c r="G674" t="s" s="4">
        <v>3137</v>
      </c>
    </row>
    <row r="675" ht="45.0" customHeight="true">
      <c r="A675" t="s" s="4">
        <v>2559</v>
      </c>
      <c r="B675" t="s" s="4">
        <v>8979</v>
      </c>
      <c r="C675" t="s" s="4">
        <v>8308</v>
      </c>
      <c r="D675" t="s" s="4">
        <v>431</v>
      </c>
      <c r="E675" t="s" s="4">
        <v>431</v>
      </c>
      <c r="F675" t="s" s="4">
        <v>92</v>
      </c>
      <c r="G675" t="s" s="4">
        <v>3137</v>
      </c>
    </row>
    <row r="676" ht="45.0" customHeight="true">
      <c r="A676" t="s" s="4">
        <v>2563</v>
      </c>
      <c r="B676" t="s" s="4">
        <v>8980</v>
      </c>
      <c r="C676" t="s" s="4">
        <v>8308</v>
      </c>
      <c r="D676" t="s" s="4">
        <v>431</v>
      </c>
      <c r="E676" t="s" s="4">
        <v>431</v>
      </c>
      <c r="F676" t="s" s="4">
        <v>92</v>
      </c>
      <c r="G676" t="s" s="4">
        <v>3137</v>
      </c>
    </row>
    <row r="677" ht="45.0" customHeight="true">
      <c r="A677" t="s" s="4">
        <v>2565</v>
      </c>
      <c r="B677" t="s" s="4">
        <v>8981</v>
      </c>
      <c r="C677" t="s" s="4">
        <v>8308</v>
      </c>
      <c r="D677" t="s" s="4">
        <v>431</v>
      </c>
      <c r="E677" t="s" s="4">
        <v>431</v>
      </c>
      <c r="F677" t="s" s="4">
        <v>92</v>
      </c>
      <c r="G677" t="s" s="4">
        <v>3137</v>
      </c>
    </row>
    <row r="678" ht="45.0" customHeight="true">
      <c r="A678" t="s" s="4">
        <v>2567</v>
      </c>
      <c r="B678" t="s" s="4">
        <v>8982</v>
      </c>
      <c r="C678" t="s" s="4">
        <v>8308</v>
      </c>
      <c r="D678" t="s" s="4">
        <v>431</v>
      </c>
      <c r="E678" t="s" s="4">
        <v>431</v>
      </c>
      <c r="F678" t="s" s="4">
        <v>92</v>
      </c>
      <c r="G678" t="s" s="4">
        <v>3137</v>
      </c>
    </row>
    <row r="679" ht="45.0" customHeight="true">
      <c r="A679" t="s" s="4">
        <v>2570</v>
      </c>
      <c r="B679" t="s" s="4">
        <v>8983</v>
      </c>
      <c r="C679" t="s" s="4">
        <v>8308</v>
      </c>
      <c r="D679" t="s" s="4">
        <v>431</v>
      </c>
      <c r="E679" t="s" s="4">
        <v>431</v>
      </c>
      <c r="F679" t="s" s="4">
        <v>92</v>
      </c>
      <c r="G679" t="s" s="4">
        <v>3137</v>
      </c>
    </row>
    <row r="680" ht="45.0" customHeight="true">
      <c r="A680" t="s" s="4">
        <v>2572</v>
      </c>
      <c r="B680" t="s" s="4">
        <v>8984</v>
      </c>
      <c r="C680" t="s" s="4">
        <v>8308</v>
      </c>
      <c r="D680" t="s" s="4">
        <v>431</v>
      </c>
      <c r="E680" t="s" s="4">
        <v>431</v>
      </c>
      <c r="F680" t="s" s="4">
        <v>92</v>
      </c>
      <c r="G680" t="s" s="4">
        <v>3137</v>
      </c>
    </row>
    <row r="681" ht="45.0" customHeight="true">
      <c r="A681" t="s" s="4">
        <v>2577</v>
      </c>
      <c r="B681" t="s" s="4">
        <v>8985</v>
      </c>
      <c r="C681" t="s" s="4">
        <v>8308</v>
      </c>
      <c r="D681" t="s" s="4">
        <v>431</v>
      </c>
      <c r="E681" t="s" s="4">
        <v>431</v>
      </c>
      <c r="F681" t="s" s="4">
        <v>92</v>
      </c>
      <c r="G681" t="s" s="4">
        <v>3137</v>
      </c>
    </row>
    <row r="682" ht="45.0" customHeight="true">
      <c r="A682" t="s" s="4">
        <v>2580</v>
      </c>
      <c r="B682" t="s" s="4">
        <v>8986</v>
      </c>
      <c r="C682" t="s" s="4">
        <v>8308</v>
      </c>
      <c r="D682" t="s" s="4">
        <v>431</v>
      </c>
      <c r="E682" t="s" s="4">
        <v>431</v>
      </c>
      <c r="F682" t="s" s="4">
        <v>92</v>
      </c>
      <c r="G682" t="s" s="4">
        <v>3137</v>
      </c>
    </row>
    <row r="683" ht="45.0" customHeight="true">
      <c r="A683" t="s" s="4">
        <v>2584</v>
      </c>
      <c r="B683" t="s" s="4">
        <v>8987</v>
      </c>
      <c r="C683" t="s" s="4">
        <v>8308</v>
      </c>
      <c r="D683" t="s" s="4">
        <v>431</v>
      </c>
      <c r="E683" t="s" s="4">
        <v>431</v>
      </c>
      <c r="F683" t="s" s="4">
        <v>92</v>
      </c>
      <c r="G683" t="s" s="4">
        <v>3137</v>
      </c>
    </row>
    <row r="684" ht="45.0" customHeight="true">
      <c r="A684" t="s" s="4">
        <v>2590</v>
      </c>
      <c r="B684" t="s" s="4">
        <v>8988</v>
      </c>
      <c r="C684" t="s" s="4">
        <v>8308</v>
      </c>
      <c r="D684" t="s" s="4">
        <v>431</v>
      </c>
      <c r="E684" t="s" s="4">
        <v>431</v>
      </c>
      <c r="F684" t="s" s="4">
        <v>92</v>
      </c>
      <c r="G684" t="s" s="4">
        <v>3137</v>
      </c>
    </row>
    <row r="685" ht="45.0" customHeight="true">
      <c r="A685" t="s" s="4">
        <v>2595</v>
      </c>
      <c r="B685" t="s" s="4">
        <v>8989</v>
      </c>
      <c r="C685" t="s" s="4">
        <v>8308</v>
      </c>
      <c r="D685" t="s" s="4">
        <v>431</v>
      </c>
      <c r="E685" t="s" s="4">
        <v>431</v>
      </c>
      <c r="F685" t="s" s="4">
        <v>92</v>
      </c>
      <c r="G685" t="s" s="4">
        <v>3137</v>
      </c>
    </row>
    <row r="686" ht="45.0" customHeight="true">
      <c r="A686" t="s" s="4">
        <v>2597</v>
      </c>
      <c r="B686" t="s" s="4">
        <v>8990</v>
      </c>
      <c r="C686" t="s" s="4">
        <v>8308</v>
      </c>
      <c r="D686" t="s" s="4">
        <v>431</v>
      </c>
      <c r="E686" t="s" s="4">
        <v>431</v>
      </c>
      <c r="F686" t="s" s="4">
        <v>92</v>
      </c>
      <c r="G686" t="s" s="4">
        <v>3137</v>
      </c>
    </row>
    <row r="687" ht="45.0" customHeight="true">
      <c r="A687" t="s" s="4">
        <v>2599</v>
      </c>
      <c r="B687" t="s" s="4">
        <v>8991</v>
      </c>
      <c r="C687" t="s" s="4">
        <v>8308</v>
      </c>
      <c r="D687" t="s" s="4">
        <v>431</v>
      </c>
      <c r="E687" t="s" s="4">
        <v>431</v>
      </c>
      <c r="F687" t="s" s="4">
        <v>92</v>
      </c>
      <c r="G687" t="s" s="4">
        <v>3137</v>
      </c>
    </row>
    <row r="688" ht="45.0" customHeight="true">
      <c r="A688" t="s" s="4">
        <v>2602</v>
      </c>
      <c r="B688" t="s" s="4">
        <v>8992</v>
      </c>
      <c r="C688" t="s" s="4">
        <v>8308</v>
      </c>
      <c r="D688" t="s" s="4">
        <v>431</v>
      </c>
      <c r="E688" t="s" s="4">
        <v>431</v>
      </c>
      <c r="F688" t="s" s="4">
        <v>92</v>
      </c>
      <c r="G688" t="s" s="4">
        <v>3137</v>
      </c>
    </row>
    <row r="689" ht="45.0" customHeight="true">
      <c r="A689" t="s" s="4">
        <v>2604</v>
      </c>
      <c r="B689" t="s" s="4">
        <v>8993</v>
      </c>
      <c r="C689" t="s" s="4">
        <v>8308</v>
      </c>
      <c r="D689" t="s" s="4">
        <v>431</v>
      </c>
      <c r="E689" t="s" s="4">
        <v>431</v>
      </c>
      <c r="F689" t="s" s="4">
        <v>92</v>
      </c>
      <c r="G689" t="s" s="4">
        <v>3137</v>
      </c>
    </row>
    <row r="690" ht="45.0" customHeight="true">
      <c r="A690" t="s" s="4">
        <v>2606</v>
      </c>
      <c r="B690" t="s" s="4">
        <v>8994</v>
      </c>
      <c r="C690" t="s" s="4">
        <v>8308</v>
      </c>
      <c r="D690" t="s" s="4">
        <v>431</v>
      </c>
      <c r="E690" t="s" s="4">
        <v>431</v>
      </c>
      <c r="F690" t="s" s="4">
        <v>92</v>
      </c>
      <c r="G690" t="s" s="4">
        <v>3137</v>
      </c>
    </row>
    <row r="691" ht="45.0" customHeight="true">
      <c r="A691" t="s" s="4">
        <v>2609</v>
      </c>
      <c r="B691" t="s" s="4">
        <v>8995</v>
      </c>
      <c r="C691" t="s" s="4">
        <v>8308</v>
      </c>
      <c r="D691" t="s" s="4">
        <v>431</v>
      </c>
      <c r="E691" t="s" s="4">
        <v>431</v>
      </c>
      <c r="F691" t="s" s="4">
        <v>92</v>
      </c>
      <c r="G691" t="s" s="4">
        <v>3137</v>
      </c>
    </row>
    <row r="692" ht="45.0" customHeight="true">
      <c r="A692" t="s" s="4">
        <v>2612</v>
      </c>
      <c r="B692" t="s" s="4">
        <v>8996</v>
      </c>
      <c r="C692" t="s" s="4">
        <v>8308</v>
      </c>
      <c r="D692" t="s" s="4">
        <v>431</v>
      </c>
      <c r="E692" t="s" s="4">
        <v>431</v>
      </c>
      <c r="F692" t="s" s="4">
        <v>92</v>
      </c>
      <c r="G692" t="s" s="4">
        <v>3137</v>
      </c>
    </row>
    <row r="693" ht="45.0" customHeight="true">
      <c r="A693" t="s" s="4">
        <v>2615</v>
      </c>
      <c r="B693" t="s" s="4">
        <v>8997</v>
      </c>
      <c r="C693" t="s" s="4">
        <v>8308</v>
      </c>
      <c r="D693" t="s" s="4">
        <v>431</v>
      </c>
      <c r="E693" t="s" s="4">
        <v>431</v>
      </c>
      <c r="F693" t="s" s="4">
        <v>92</v>
      </c>
      <c r="G693" t="s" s="4">
        <v>3137</v>
      </c>
    </row>
    <row r="694" ht="45.0" customHeight="true">
      <c r="A694" t="s" s="4">
        <v>2617</v>
      </c>
      <c r="B694" t="s" s="4">
        <v>8998</v>
      </c>
      <c r="C694" t="s" s="4">
        <v>8308</v>
      </c>
      <c r="D694" t="s" s="4">
        <v>431</v>
      </c>
      <c r="E694" t="s" s="4">
        <v>431</v>
      </c>
      <c r="F694" t="s" s="4">
        <v>92</v>
      </c>
      <c r="G694" t="s" s="4">
        <v>3137</v>
      </c>
    </row>
    <row r="695" ht="45.0" customHeight="true">
      <c r="A695" t="s" s="4">
        <v>2620</v>
      </c>
      <c r="B695" t="s" s="4">
        <v>8999</v>
      </c>
      <c r="C695" t="s" s="4">
        <v>8308</v>
      </c>
      <c r="D695" t="s" s="4">
        <v>431</v>
      </c>
      <c r="E695" t="s" s="4">
        <v>431</v>
      </c>
      <c r="F695" t="s" s="4">
        <v>92</v>
      </c>
      <c r="G695" t="s" s="4">
        <v>3137</v>
      </c>
    </row>
    <row r="696" ht="45.0" customHeight="true">
      <c r="A696" t="s" s="4">
        <v>2622</v>
      </c>
      <c r="B696" t="s" s="4">
        <v>9000</v>
      </c>
      <c r="C696" t="s" s="4">
        <v>8308</v>
      </c>
      <c r="D696" t="s" s="4">
        <v>431</v>
      </c>
      <c r="E696" t="s" s="4">
        <v>431</v>
      </c>
      <c r="F696" t="s" s="4">
        <v>92</v>
      </c>
      <c r="G696" t="s" s="4">
        <v>3137</v>
      </c>
    </row>
    <row r="697" ht="45.0" customHeight="true">
      <c r="A697" t="s" s="4">
        <v>2626</v>
      </c>
      <c r="B697" t="s" s="4">
        <v>9001</v>
      </c>
      <c r="C697" t="s" s="4">
        <v>8308</v>
      </c>
      <c r="D697" t="s" s="4">
        <v>431</v>
      </c>
      <c r="E697" t="s" s="4">
        <v>431</v>
      </c>
      <c r="F697" t="s" s="4">
        <v>92</v>
      </c>
      <c r="G697" t="s" s="4">
        <v>3137</v>
      </c>
    </row>
    <row r="698" ht="45.0" customHeight="true">
      <c r="A698" t="s" s="4">
        <v>2629</v>
      </c>
      <c r="B698" t="s" s="4">
        <v>9002</v>
      </c>
      <c r="C698" t="s" s="4">
        <v>8308</v>
      </c>
      <c r="D698" t="s" s="4">
        <v>431</v>
      </c>
      <c r="E698" t="s" s="4">
        <v>431</v>
      </c>
      <c r="F698" t="s" s="4">
        <v>92</v>
      </c>
      <c r="G698" t="s" s="4">
        <v>3137</v>
      </c>
    </row>
    <row r="699" ht="45.0" customHeight="true">
      <c r="A699" t="s" s="4">
        <v>2632</v>
      </c>
      <c r="B699" t="s" s="4">
        <v>9003</v>
      </c>
      <c r="C699" t="s" s="4">
        <v>8308</v>
      </c>
      <c r="D699" t="s" s="4">
        <v>431</v>
      </c>
      <c r="E699" t="s" s="4">
        <v>431</v>
      </c>
      <c r="F699" t="s" s="4">
        <v>92</v>
      </c>
      <c r="G699" t="s" s="4">
        <v>3137</v>
      </c>
    </row>
    <row r="700" ht="45.0" customHeight="true">
      <c r="A700" t="s" s="4">
        <v>2635</v>
      </c>
      <c r="B700" t="s" s="4">
        <v>9004</v>
      </c>
      <c r="C700" t="s" s="4">
        <v>8308</v>
      </c>
      <c r="D700" t="s" s="4">
        <v>431</v>
      </c>
      <c r="E700" t="s" s="4">
        <v>431</v>
      </c>
      <c r="F700" t="s" s="4">
        <v>92</v>
      </c>
      <c r="G700" t="s" s="4">
        <v>3137</v>
      </c>
    </row>
    <row r="701" ht="45.0" customHeight="true">
      <c r="A701" t="s" s="4">
        <v>2638</v>
      </c>
      <c r="B701" t="s" s="4">
        <v>9005</v>
      </c>
      <c r="C701" t="s" s="4">
        <v>8308</v>
      </c>
      <c r="D701" t="s" s="4">
        <v>431</v>
      </c>
      <c r="E701" t="s" s="4">
        <v>431</v>
      </c>
      <c r="F701" t="s" s="4">
        <v>92</v>
      </c>
      <c r="G701" t="s" s="4">
        <v>3137</v>
      </c>
    </row>
    <row r="702" ht="45.0" customHeight="true">
      <c r="A702" t="s" s="4">
        <v>2640</v>
      </c>
      <c r="B702" t="s" s="4">
        <v>9006</v>
      </c>
      <c r="C702" t="s" s="4">
        <v>8308</v>
      </c>
      <c r="D702" t="s" s="4">
        <v>431</v>
      </c>
      <c r="E702" t="s" s="4">
        <v>431</v>
      </c>
      <c r="F702" t="s" s="4">
        <v>92</v>
      </c>
      <c r="G702" t="s" s="4">
        <v>3137</v>
      </c>
    </row>
    <row r="703" ht="45.0" customHeight="true">
      <c r="A703" t="s" s="4">
        <v>2644</v>
      </c>
      <c r="B703" t="s" s="4">
        <v>9007</v>
      </c>
      <c r="C703" t="s" s="4">
        <v>8308</v>
      </c>
      <c r="D703" t="s" s="4">
        <v>431</v>
      </c>
      <c r="E703" t="s" s="4">
        <v>431</v>
      </c>
      <c r="F703" t="s" s="4">
        <v>92</v>
      </c>
      <c r="G703" t="s" s="4">
        <v>3137</v>
      </c>
    </row>
    <row r="704" ht="45.0" customHeight="true">
      <c r="A704" t="s" s="4">
        <v>2646</v>
      </c>
      <c r="B704" t="s" s="4">
        <v>9008</v>
      </c>
      <c r="C704" t="s" s="4">
        <v>8308</v>
      </c>
      <c r="D704" t="s" s="4">
        <v>431</v>
      </c>
      <c r="E704" t="s" s="4">
        <v>431</v>
      </c>
      <c r="F704" t="s" s="4">
        <v>92</v>
      </c>
      <c r="G704" t="s" s="4">
        <v>3137</v>
      </c>
    </row>
    <row r="705" ht="45.0" customHeight="true">
      <c r="A705" t="s" s="4">
        <v>2650</v>
      </c>
      <c r="B705" t="s" s="4">
        <v>9009</v>
      </c>
      <c r="C705" t="s" s="4">
        <v>8308</v>
      </c>
      <c r="D705" t="s" s="4">
        <v>431</v>
      </c>
      <c r="E705" t="s" s="4">
        <v>431</v>
      </c>
      <c r="F705" t="s" s="4">
        <v>92</v>
      </c>
      <c r="G705" t="s" s="4">
        <v>3137</v>
      </c>
    </row>
    <row r="706" ht="45.0" customHeight="true">
      <c r="A706" t="s" s="4">
        <v>2653</v>
      </c>
      <c r="B706" t="s" s="4">
        <v>9010</v>
      </c>
      <c r="C706" t="s" s="4">
        <v>8308</v>
      </c>
      <c r="D706" t="s" s="4">
        <v>431</v>
      </c>
      <c r="E706" t="s" s="4">
        <v>431</v>
      </c>
      <c r="F706" t="s" s="4">
        <v>92</v>
      </c>
      <c r="G706" t="s" s="4">
        <v>3137</v>
      </c>
    </row>
    <row r="707" ht="45.0" customHeight="true">
      <c r="A707" t="s" s="4">
        <v>2656</v>
      </c>
      <c r="B707" t="s" s="4">
        <v>9011</v>
      </c>
      <c r="C707" t="s" s="4">
        <v>8308</v>
      </c>
      <c r="D707" t="s" s="4">
        <v>431</v>
      </c>
      <c r="E707" t="s" s="4">
        <v>431</v>
      </c>
      <c r="F707" t="s" s="4">
        <v>92</v>
      </c>
      <c r="G707" t="s" s="4">
        <v>3137</v>
      </c>
    </row>
    <row r="708" ht="45.0" customHeight="true">
      <c r="A708" t="s" s="4">
        <v>2658</v>
      </c>
      <c r="B708" t="s" s="4">
        <v>9012</v>
      </c>
      <c r="C708" t="s" s="4">
        <v>8308</v>
      </c>
      <c r="D708" t="s" s="4">
        <v>431</v>
      </c>
      <c r="E708" t="s" s="4">
        <v>431</v>
      </c>
      <c r="F708" t="s" s="4">
        <v>92</v>
      </c>
      <c r="G708" t="s" s="4">
        <v>3137</v>
      </c>
    </row>
    <row r="709" ht="45.0" customHeight="true">
      <c r="A709" t="s" s="4">
        <v>2661</v>
      </c>
      <c r="B709" t="s" s="4">
        <v>9013</v>
      </c>
      <c r="C709" t="s" s="4">
        <v>8308</v>
      </c>
      <c r="D709" t="s" s="4">
        <v>431</v>
      </c>
      <c r="E709" t="s" s="4">
        <v>431</v>
      </c>
      <c r="F709" t="s" s="4">
        <v>92</v>
      </c>
      <c r="G709" t="s" s="4">
        <v>3137</v>
      </c>
    </row>
    <row r="710" ht="45.0" customHeight="true">
      <c r="A710" t="s" s="4">
        <v>2664</v>
      </c>
      <c r="B710" t="s" s="4">
        <v>9014</v>
      </c>
      <c r="C710" t="s" s="4">
        <v>8308</v>
      </c>
      <c r="D710" t="s" s="4">
        <v>431</v>
      </c>
      <c r="E710" t="s" s="4">
        <v>431</v>
      </c>
      <c r="F710" t="s" s="4">
        <v>92</v>
      </c>
      <c r="G710" t="s" s="4">
        <v>3137</v>
      </c>
    </row>
    <row r="711" ht="45.0" customHeight="true">
      <c r="A711" t="s" s="4">
        <v>2669</v>
      </c>
      <c r="B711" t="s" s="4">
        <v>9015</v>
      </c>
      <c r="C711" t="s" s="4">
        <v>8308</v>
      </c>
      <c r="D711" t="s" s="4">
        <v>431</v>
      </c>
      <c r="E711" t="s" s="4">
        <v>431</v>
      </c>
      <c r="F711" t="s" s="4">
        <v>92</v>
      </c>
      <c r="G711" t="s" s="4">
        <v>3137</v>
      </c>
    </row>
    <row r="712" ht="45.0" customHeight="true">
      <c r="A712" t="s" s="4">
        <v>2671</v>
      </c>
      <c r="B712" t="s" s="4">
        <v>9016</v>
      </c>
      <c r="C712" t="s" s="4">
        <v>8308</v>
      </c>
      <c r="D712" t="s" s="4">
        <v>431</v>
      </c>
      <c r="E712" t="s" s="4">
        <v>431</v>
      </c>
      <c r="F712" t="s" s="4">
        <v>92</v>
      </c>
      <c r="G712" t="s" s="4">
        <v>3137</v>
      </c>
    </row>
    <row r="713" ht="45.0" customHeight="true">
      <c r="A713" t="s" s="4">
        <v>2674</v>
      </c>
      <c r="B713" t="s" s="4">
        <v>9017</v>
      </c>
      <c r="C713" t="s" s="4">
        <v>8308</v>
      </c>
      <c r="D713" t="s" s="4">
        <v>431</v>
      </c>
      <c r="E713" t="s" s="4">
        <v>431</v>
      </c>
      <c r="F713" t="s" s="4">
        <v>92</v>
      </c>
      <c r="G713" t="s" s="4">
        <v>3137</v>
      </c>
    </row>
    <row r="714" ht="45.0" customHeight="true">
      <c r="A714" t="s" s="4">
        <v>2677</v>
      </c>
      <c r="B714" t="s" s="4">
        <v>9018</v>
      </c>
      <c r="C714" t="s" s="4">
        <v>8308</v>
      </c>
      <c r="D714" t="s" s="4">
        <v>431</v>
      </c>
      <c r="E714" t="s" s="4">
        <v>431</v>
      </c>
      <c r="F714" t="s" s="4">
        <v>92</v>
      </c>
      <c r="G714" t="s" s="4">
        <v>3137</v>
      </c>
    </row>
    <row r="715" ht="45.0" customHeight="true">
      <c r="A715" t="s" s="4">
        <v>2680</v>
      </c>
      <c r="B715" t="s" s="4">
        <v>9019</v>
      </c>
      <c r="C715" t="s" s="4">
        <v>8308</v>
      </c>
      <c r="D715" t="s" s="4">
        <v>431</v>
      </c>
      <c r="E715" t="s" s="4">
        <v>431</v>
      </c>
      <c r="F715" t="s" s="4">
        <v>92</v>
      </c>
      <c r="G715" t="s" s="4">
        <v>3137</v>
      </c>
    </row>
    <row r="716" ht="45.0" customHeight="true">
      <c r="A716" t="s" s="4">
        <v>2682</v>
      </c>
      <c r="B716" t="s" s="4">
        <v>9020</v>
      </c>
      <c r="C716" t="s" s="4">
        <v>8308</v>
      </c>
      <c r="D716" t="s" s="4">
        <v>431</v>
      </c>
      <c r="E716" t="s" s="4">
        <v>431</v>
      </c>
      <c r="F716" t="s" s="4">
        <v>92</v>
      </c>
      <c r="G716" t="s" s="4">
        <v>3137</v>
      </c>
    </row>
    <row r="717" ht="45.0" customHeight="true">
      <c r="A717" t="s" s="4">
        <v>2685</v>
      </c>
      <c r="B717" t="s" s="4">
        <v>9021</v>
      </c>
      <c r="C717" t="s" s="4">
        <v>8308</v>
      </c>
      <c r="D717" t="s" s="4">
        <v>431</v>
      </c>
      <c r="E717" t="s" s="4">
        <v>431</v>
      </c>
      <c r="F717" t="s" s="4">
        <v>92</v>
      </c>
      <c r="G717" t="s" s="4">
        <v>3137</v>
      </c>
    </row>
    <row r="718" ht="45.0" customHeight="true">
      <c r="A718" t="s" s="4">
        <v>2688</v>
      </c>
      <c r="B718" t="s" s="4">
        <v>9022</v>
      </c>
      <c r="C718" t="s" s="4">
        <v>8308</v>
      </c>
      <c r="D718" t="s" s="4">
        <v>431</v>
      </c>
      <c r="E718" t="s" s="4">
        <v>431</v>
      </c>
      <c r="F718" t="s" s="4">
        <v>92</v>
      </c>
      <c r="G718" t="s" s="4">
        <v>3137</v>
      </c>
    </row>
    <row r="719" ht="45.0" customHeight="true">
      <c r="A719" t="s" s="4">
        <v>2690</v>
      </c>
      <c r="B719" t="s" s="4">
        <v>9023</v>
      </c>
      <c r="C719" t="s" s="4">
        <v>8308</v>
      </c>
      <c r="D719" t="s" s="4">
        <v>431</v>
      </c>
      <c r="E719" t="s" s="4">
        <v>431</v>
      </c>
      <c r="F719" t="s" s="4">
        <v>92</v>
      </c>
      <c r="G719" t="s" s="4">
        <v>3137</v>
      </c>
    </row>
    <row r="720" ht="45.0" customHeight="true">
      <c r="A720" t="s" s="4">
        <v>2693</v>
      </c>
      <c r="B720" t="s" s="4">
        <v>9024</v>
      </c>
      <c r="C720" t="s" s="4">
        <v>8308</v>
      </c>
      <c r="D720" t="s" s="4">
        <v>431</v>
      </c>
      <c r="E720" t="s" s="4">
        <v>431</v>
      </c>
      <c r="F720" t="s" s="4">
        <v>92</v>
      </c>
      <c r="G720" t="s" s="4">
        <v>3137</v>
      </c>
    </row>
    <row r="721" ht="45.0" customHeight="true">
      <c r="A721" t="s" s="4">
        <v>2696</v>
      </c>
      <c r="B721" t="s" s="4">
        <v>9025</v>
      </c>
      <c r="C721" t="s" s="4">
        <v>8308</v>
      </c>
      <c r="D721" t="s" s="4">
        <v>431</v>
      </c>
      <c r="E721" t="s" s="4">
        <v>431</v>
      </c>
      <c r="F721" t="s" s="4">
        <v>92</v>
      </c>
      <c r="G721" t="s" s="4">
        <v>3137</v>
      </c>
    </row>
    <row r="722" ht="45.0" customHeight="true">
      <c r="A722" t="s" s="4">
        <v>2699</v>
      </c>
      <c r="B722" t="s" s="4">
        <v>9026</v>
      </c>
      <c r="C722" t="s" s="4">
        <v>8308</v>
      </c>
      <c r="D722" t="s" s="4">
        <v>431</v>
      </c>
      <c r="E722" t="s" s="4">
        <v>431</v>
      </c>
      <c r="F722" t="s" s="4">
        <v>92</v>
      </c>
      <c r="G722" t="s" s="4">
        <v>3137</v>
      </c>
    </row>
    <row r="723" ht="45.0" customHeight="true">
      <c r="A723" t="s" s="4">
        <v>2701</v>
      </c>
      <c r="B723" t="s" s="4">
        <v>9027</v>
      </c>
      <c r="C723" t="s" s="4">
        <v>8308</v>
      </c>
      <c r="D723" t="s" s="4">
        <v>431</v>
      </c>
      <c r="E723" t="s" s="4">
        <v>431</v>
      </c>
      <c r="F723" t="s" s="4">
        <v>92</v>
      </c>
      <c r="G723" t="s" s="4">
        <v>3137</v>
      </c>
    </row>
    <row r="724" ht="45.0" customHeight="true">
      <c r="A724" t="s" s="4">
        <v>2704</v>
      </c>
      <c r="B724" t="s" s="4">
        <v>9028</v>
      </c>
      <c r="C724" t="s" s="4">
        <v>8308</v>
      </c>
      <c r="D724" t="s" s="4">
        <v>431</v>
      </c>
      <c r="E724" t="s" s="4">
        <v>431</v>
      </c>
      <c r="F724" t="s" s="4">
        <v>92</v>
      </c>
      <c r="G724" t="s" s="4">
        <v>3137</v>
      </c>
    </row>
    <row r="725" ht="45.0" customHeight="true">
      <c r="A725" t="s" s="4">
        <v>2707</v>
      </c>
      <c r="B725" t="s" s="4">
        <v>9029</v>
      </c>
      <c r="C725" t="s" s="4">
        <v>8308</v>
      </c>
      <c r="D725" t="s" s="4">
        <v>431</v>
      </c>
      <c r="E725" t="s" s="4">
        <v>431</v>
      </c>
      <c r="F725" t="s" s="4">
        <v>92</v>
      </c>
      <c r="G725" t="s" s="4">
        <v>3137</v>
      </c>
    </row>
    <row r="726" ht="45.0" customHeight="true">
      <c r="A726" t="s" s="4">
        <v>2710</v>
      </c>
      <c r="B726" t="s" s="4">
        <v>9030</v>
      </c>
      <c r="C726" t="s" s="4">
        <v>8308</v>
      </c>
      <c r="D726" t="s" s="4">
        <v>431</v>
      </c>
      <c r="E726" t="s" s="4">
        <v>431</v>
      </c>
      <c r="F726" t="s" s="4">
        <v>92</v>
      </c>
      <c r="G726" t="s" s="4">
        <v>3137</v>
      </c>
    </row>
    <row r="727" ht="45.0" customHeight="true">
      <c r="A727" t="s" s="4">
        <v>2714</v>
      </c>
      <c r="B727" t="s" s="4">
        <v>9031</v>
      </c>
      <c r="C727" t="s" s="4">
        <v>8308</v>
      </c>
      <c r="D727" t="s" s="4">
        <v>431</v>
      </c>
      <c r="E727" t="s" s="4">
        <v>431</v>
      </c>
      <c r="F727" t="s" s="4">
        <v>92</v>
      </c>
      <c r="G727" t="s" s="4">
        <v>3137</v>
      </c>
    </row>
    <row r="728" ht="45.0" customHeight="true">
      <c r="A728" t="s" s="4">
        <v>2717</v>
      </c>
      <c r="B728" t="s" s="4">
        <v>9032</v>
      </c>
      <c r="C728" t="s" s="4">
        <v>8308</v>
      </c>
      <c r="D728" t="s" s="4">
        <v>431</v>
      </c>
      <c r="E728" t="s" s="4">
        <v>431</v>
      </c>
      <c r="F728" t="s" s="4">
        <v>92</v>
      </c>
      <c r="G728" t="s" s="4">
        <v>3137</v>
      </c>
    </row>
    <row r="729" ht="45.0" customHeight="true">
      <c r="A729" t="s" s="4">
        <v>2720</v>
      </c>
      <c r="B729" t="s" s="4">
        <v>9033</v>
      </c>
      <c r="C729" t="s" s="4">
        <v>8308</v>
      </c>
      <c r="D729" t="s" s="4">
        <v>431</v>
      </c>
      <c r="E729" t="s" s="4">
        <v>431</v>
      </c>
      <c r="F729" t="s" s="4">
        <v>92</v>
      </c>
      <c r="G729" t="s" s="4">
        <v>3137</v>
      </c>
    </row>
    <row r="730" ht="45.0" customHeight="true">
      <c r="A730" t="s" s="4">
        <v>2723</v>
      </c>
      <c r="B730" t="s" s="4">
        <v>9034</v>
      </c>
      <c r="C730" t="s" s="4">
        <v>8308</v>
      </c>
      <c r="D730" t="s" s="4">
        <v>431</v>
      </c>
      <c r="E730" t="s" s="4">
        <v>431</v>
      </c>
      <c r="F730" t="s" s="4">
        <v>92</v>
      </c>
      <c r="G730" t="s" s="4">
        <v>3137</v>
      </c>
    </row>
    <row r="731" ht="45.0" customHeight="true">
      <c r="A731" t="s" s="4">
        <v>2727</v>
      </c>
      <c r="B731" t="s" s="4">
        <v>9035</v>
      </c>
      <c r="C731" t="s" s="4">
        <v>8308</v>
      </c>
      <c r="D731" t="s" s="4">
        <v>431</v>
      </c>
      <c r="E731" t="s" s="4">
        <v>431</v>
      </c>
      <c r="F731" t="s" s="4">
        <v>92</v>
      </c>
      <c r="G731" t="s" s="4">
        <v>3137</v>
      </c>
    </row>
    <row r="732" ht="45.0" customHeight="true">
      <c r="A732" t="s" s="4">
        <v>2729</v>
      </c>
      <c r="B732" t="s" s="4">
        <v>9036</v>
      </c>
      <c r="C732" t="s" s="4">
        <v>8308</v>
      </c>
      <c r="D732" t="s" s="4">
        <v>431</v>
      </c>
      <c r="E732" t="s" s="4">
        <v>431</v>
      </c>
      <c r="F732" t="s" s="4">
        <v>92</v>
      </c>
      <c r="G732" t="s" s="4">
        <v>3137</v>
      </c>
    </row>
    <row r="733" ht="45.0" customHeight="true">
      <c r="A733" t="s" s="4">
        <v>2733</v>
      </c>
      <c r="B733" t="s" s="4">
        <v>9037</v>
      </c>
      <c r="C733" t="s" s="4">
        <v>8308</v>
      </c>
      <c r="D733" t="s" s="4">
        <v>431</v>
      </c>
      <c r="E733" t="s" s="4">
        <v>431</v>
      </c>
      <c r="F733" t="s" s="4">
        <v>92</v>
      </c>
      <c r="G733" t="s" s="4">
        <v>3137</v>
      </c>
    </row>
    <row r="734" ht="45.0" customHeight="true">
      <c r="A734" t="s" s="4">
        <v>2736</v>
      </c>
      <c r="B734" t="s" s="4">
        <v>9038</v>
      </c>
      <c r="C734" t="s" s="4">
        <v>8308</v>
      </c>
      <c r="D734" t="s" s="4">
        <v>431</v>
      </c>
      <c r="E734" t="s" s="4">
        <v>431</v>
      </c>
      <c r="F734" t="s" s="4">
        <v>92</v>
      </c>
      <c r="G734" t="s" s="4">
        <v>3137</v>
      </c>
    </row>
    <row r="735" ht="45.0" customHeight="true">
      <c r="A735" t="s" s="4">
        <v>2739</v>
      </c>
      <c r="B735" t="s" s="4">
        <v>9039</v>
      </c>
      <c r="C735" t="s" s="4">
        <v>8308</v>
      </c>
      <c r="D735" t="s" s="4">
        <v>431</v>
      </c>
      <c r="E735" t="s" s="4">
        <v>431</v>
      </c>
      <c r="F735" t="s" s="4">
        <v>92</v>
      </c>
      <c r="G735" t="s" s="4">
        <v>3137</v>
      </c>
    </row>
    <row r="736" ht="45.0" customHeight="true">
      <c r="A736" t="s" s="4">
        <v>2741</v>
      </c>
      <c r="B736" t="s" s="4">
        <v>9040</v>
      </c>
      <c r="C736" t="s" s="4">
        <v>8308</v>
      </c>
      <c r="D736" t="s" s="4">
        <v>431</v>
      </c>
      <c r="E736" t="s" s="4">
        <v>431</v>
      </c>
      <c r="F736" t="s" s="4">
        <v>92</v>
      </c>
      <c r="G736" t="s" s="4">
        <v>3137</v>
      </c>
    </row>
    <row r="737" ht="45.0" customHeight="true">
      <c r="A737" t="s" s="4">
        <v>2743</v>
      </c>
      <c r="B737" t="s" s="4">
        <v>9041</v>
      </c>
      <c r="C737" t="s" s="4">
        <v>8308</v>
      </c>
      <c r="D737" t="s" s="4">
        <v>431</v>
      </c>
      <c r="E737" t="s" s="4">
        <v>431</v>
      </c>
      <c r="F737" t="s" s="4">
        <v>92</v>
      </c>
      <c r="G737" t="s" s="4">
        <v>3137</v>
      </c>
    </row>
    <row r="738" ht="45.0" customHeight="true">
      <c r="A738" t="s" s="4">
        <v>2746</v>
      </c>
      <c r="B738" t="s" s="4">
        <v>9042</v>
      </c>
      <c r="C738" t="s" s="4">
        <v>8308</v>
      </c>
      <c r="D738" t="s" s="4">
        <v>431</v>
      </c>
      <c r="E738" t="s" s="4">
        <v>431</v>
      </c>
      <c r="F738" t="s" s="4">
        <v>92</v>
      </c>
      <c r="G738" t="s" s="4">
        <v>3137</v>
      </c>
    </row>
    <row r="739" ht="45.0" customHeight="true">
      <c r="A739" t="s" s="4">
        <v>2748</v>
      </c>
      <c r="B739" t="s" s="4">
        <v>9043</v>
      </c>
      <c r="C739" t="s" s="4">
        <v>8308</v>
      </c>
      <c r="D739" t="s" s="4">
        <v>431</v>
      </c>
      <c r="E739" t="s" s="4">
        <v>431</v>
      </c>
      <c r="F739" t="s" s="4">
        <v>92</v>
      </c>
      <c r="G739" t="s" s="4">
        <v>3137</v>
      </c>
    </row>
    <row r="740" ht="45.0" customHeight="true">
      <c r="A740" t="s" s="4">
        <v>2750</v>
      </c>
      <c r="B740" t="s" s="4">
        <v>9044</v>
      </c>
      <c r="C740" t="s" s="4">
        <v>8308</v>
      </c>
      <c r="D740" t="s" s="4">
        <v>431</v>
      </c>
      <c r="E740" t="s" s="4">
        <v>431</v>
      </c>
      <c r="F740" t="s" s="4">
        <v>92</v>
      </c>
      <c r="G740" t="s" s="4">
        <v>3137</v>
      </c>
    </row>
    <row r="741" ht="45.0" customHeight="true">
      <c r="A741" t="s" s="4">
        <v>2753</v>
      </c>
      <c r="B741" t="s" s="4">
        <v>9045</v>
      </c>
      <c r="C741" t="s" s="4">
        <v>8308</v>
      </c>
      <c r="D741" t="s" s="4">
        <v>431</v>
      </c>
      <c r="E741" t="s" s="4">
        <v>431</v>
      </c>
      <c r="F741" t="s" s="4">
        <v>92</v>
      </c>
      <c r="G741" t="s" s="4">
        <v>3137</v>
      </c>
    </row>
    <row r="742" ht="45.0" customHeight="true">
      <c r="A742" t="s" s="4">
        <v>2755</v>
      </c>
      <c r="B742" t="s" s="4">
        <v>9046</v>
      </c>
      <c r="C742" t="s" s="4">
        <v>8308</v>
      </c>
      <c r="D742" t="s" s="4">
        <v>431</v>
      </c>
      <c r="E742" t="s" s="4">
        <v>431</v>
      </c>
      <c r="F742" t="s" s="4">
        <v>92</v>
      </c>
      <c r="G742" t="s" s="4">
        <v>3137</v>
      </c>
    </row>
    <row r="743" ht="45.0" customHeight="true">
      <c r="A743" t="s" s="4">
        <v>2758</v>
      </c>
      <c r="B743" t="s" s="4">
        <v>9047</v>
      </c>
      <c r="C743" t="s" s="4">
        <v>8308</v>
      </c>
      <c r="D743" t="s" s="4">
        <v>431</v>
      </c>
      <c r="E743" t="s" s="4">
        <v>431</v>
      </c>
      <c r="F743" t="s" s="4">
        <v>92</v>
      </c>
      <c r="G743" t="s" s="4">
        <v>3137</v>
      </c>
    </row>
    <row r="744" ht="45.0" customHeight="true">
      <c r="A744" t="s" s="4">
        <v>2761</v>
      </c>
      <c r="B744" t="s" s="4">
        <v>9048</v>
      </c>
      <c r="C744" t="s" s="4">
        <v>8308</v>
      </c>
      <c r="D744" t="s" s="4">
        <v>431</v>
      </c>
      <c r="E744" t="s" s="4">
        <v>431</v>
      </c>
      <c r="F744" t="s" s="4">
        <v>92</v>
      </c>
      <c r="G744" t="s" s="4">
        <v>3137</v>
      </c>
    </row>
    <row r="745" ht="45.0" customHeight="true">
      <c r="A745" t="s" s="4">
        <v>2764</v>
      </c>
      <c r="B745" t="s" s="4">
        <v>9049</v>
      </c>
      <c r="C745" t="s" s="4">
        <v>8308</v>
      </c>
      <c r="D745" t="s" s="4">
        <v>431</v>
      </c>
      <c r="E745" t="s" s="4">
        <v>431</v>
      </c>
      <c r="F745" t="s" s="4">
        <v>92</v>
      </c>
      <c r="G745" t="s" s="4">
        <v>3137</v>
      </c>
    </row>
    <row r="746" ht="45.0" customHeight="true">
      <c r="A746" t="s" s="4">
        <v>2767</v>
      </c>
      <c r="B746" t="s" s="4">
        <v>9050</v>
      </c>
      <c r="C746" t="s" s="4">
        <v>8308</v>
      </c>
      <c r="D746" t="s" s="4">
        <v>431</v>
      </c>
      <c r="E746" t="s" s="4">
        <v>431</v>
      </c>
      <c r="F746" t="s" s="4">
        <v>92</v>
      </c>
      <c r="G746" t="s" s="4">
        <v>3137</v>
      </c>
    </row>
    <row r="747" ht="45.0" customHeight="true">
      <c r="A747" t="s" s="4">
        <v>2771</v>
      </c>
      <c r="B747" t="s" s="4">
        <v>9051</v>
      </c>
      <c r="C747" t="s" s="4">
        <v>8308</v>
      </c>
      <c r="D747" t="s" s="4">
        <v>431</v>
      </c>
      <c r="E747" t="s" s="4">
        <v>431</v>
      </c>
      <c r="F747" t="s" s="4">
        <v>92</v>
      </c>
      <c r="G747" t="s" s="4">
        <v>3137</v>
      </c>
    </row>
    <row r="748" ht="45.0" customHeight="true">
      <c r="A748" t="s" s="4">
        <v>2775</v>
      </c>
      <c r="B748" t="s" s="4">
        <v>9052</v>
      </c>
      <c r="C748" t="s" s="4">
        <v>8308</v>
      </c>
      <c r="D748" t="s" s="4">
        <v>431</v>
      </c>
      <c r="E748" t="s" s="4">
        <v>431</v>
      </c>
      <c r="F748" t="s" s="4">
        <v>92</v>
      </c>
      <c r="G748" t="s" s="4">
        <v>3137</v>
      </c>
    </row>
    <row r="749" ht="45.0" customHeight="true">
      <c r="A749" t="s" s="4">
        <v>2778</v>
      </c>
      <c r="B749" t="s" s="4">
        <v>9053</v>
      </c>
      <c r="C749" t="s" s="4">
        <v>8308</v>
      </c>
      <c r="D749" t="s" s="4">
        <v>431</v>
      </c>
      <c r="E749" t="s" s="4">
        <v>431</v>
      </c>
      <c r="F749" t="s" s="4">
        <v>92</v>
      </c>
      <c r="G749" t="s" s="4">
        <v>3137</v>
      </c>
    </row>
    <row r="750" ht="45.0" customHeight="true">
      <c r="A750" t="s" s="4">
        <v>2782</v>
      </c>
      <c r="B750" t="s" s="4">
        <v>9054</v>
      </c>
      <c r="C750" t="s" s="4">
        <v>8308</v>
      </c>
      <c r="D750" t="s" s="4">
        <v>431</v>
      </c>
      <c r="E750" t="s" s="4">
        <v>431</v>
      </c>
      <c r="F750" t="s" s="4">
        <v>92</v>
      </c>
      <c r="G750" t="s" s="4">
        <v>3137</v>
      </c>
    </row>
    <row r="751" ht="45.0" customHeight="true">
      <c r="A751" t="s" s="4">
        <v>2784</v>
      </c>
      <c r="B751" t="s" s="4">
        <v>9055</v>
      </c>
      <c r="C751" t="s" s="4">
        <v>8308</v>
      </c>
      <c r="D751" t="s" s="4">
        <v>431</v>
      </c>
      <c r="E751" t="s" s="4">
        <v>431</v>
      </c>
      <c r="F751" t="s" s="4">
        <v>92</v>
      </c>
      <c r="G751" t="s" s="4">
        <v>3137</v>
      </c>
    </row>
    <row r="752" ht="45.0" customHeight="true">
      <c r="A752" t="s" s="4">
        <v>2789</v>
      </c>
      <c r="B752" t="s" s="4">
        <v>9056</v>
      </c>
      <c r="C752" t="s" s="4">
        <v>8308</v>
      </c>
      <c r="D752" t="s" s="4">
        <v>431</v>
      </c>
      <c r="E752" t="s" s="4">
        <v>431</v>
      </c>
      <c r="F752" t="s" s="4">
        <v>92</v>
      </c>
      <c r="G752" t="s" s="4">
        <v>3137</v>
      </c>
    </row>
    <row r="753" ht="45.0" customHeight="true">
      <c r="A753" t="s" s="4">
        <v>2794</v>
      </c>
      <c r="B753" t="s" s="4">
        <v>9057</v>
      </c>
      <c r="C753" t="s" s="4">
        <v>8308</v>
      </c>
      <c r="D753" t="s" s="4">
        <v>431</v>
      </c>
      <c r="E753" t="s" s="4">
        <v>431</v>
      </c>
      <c r="F753" t="s" s="4">
        <v>92</v>
      </c>
      <c r="G753" t="s" s="4">
        <v>3137</v>
      </c>
    </row>
    <row r="754" ht="45.0" customHeight="true">
      <c r="A754" t="s" s="4">
        <v>2797</v>
      </c>
      <c r="B754" t="s" s="4">
        <v>9058</v>
      </c>
      <c r="C754" t="s" s="4">
        <v>8308</v>
      </c>
      <c r="D754" t="s" s="4">
        <v>431</v>
      </c>
      <c r="E754" t="s" s="4">
        <v>431</v>
      </c>
      <c r="F754" t="s" s="4">
        <v>92</v>
      </c>
      <c r="G754" t="s" s="4">
        <v>3137</v>
      </c>
    </row>
    <row r="755" ht="45.0" customHeight="true">
      <c r="A755" t="s" s="4">
        <v>2801</v>
      </c>
      <c r="B755" t="s" s="4">
        <v>9059</v>
      </c>
      <c r="C755" t="s" s="4">
        <v>8308</v>
      </c>
      <c r="D755" t="s" s="4">
        <v>431</v>
      </c>
      <c r="E755" t="s" s="4">
        <v>431</v>
      </c>
      <c r="F755" t="s" s="4">
        <v>92</v>
      </c>
      <c r="G755" t="s" s="4">
        <v>3137</v>
      </c>
    </row>
    <row r="756" ht="45.0" customHeight="true">
      <c r="A756" t="s" s="4">
        <v>2804</v>
      </c>
      <c r="B756" t="s" s="4">
        <v>9060</v>
      </c>
      <c r="C756" t="s" s="4">
        <v>8308</v>
      </c>
      <c r="D756" t="s" s="4">
        <v>431</v>
      </c>
      <c r="E756" t="s" s="4">
        <v>431</v>
      </c>
      <c r="F756" t="s" s="4">
        <v>92</v>
      </c>
      <c r="G756" t="s" s="4">
        <v>3137</v>
      </c>
    </row>
    <row r="757" ht="45.0" customHeight="true">
      <c r="A757" t="s" s="4">
        <v>2807</v>
      </c>
      <c r="B757" t="s" s="4">
        <v>9061</v>
      </c>
      <c r="C757" t="s" s="4">
        <v>8308</v>
      </c>
      <c r="D757" t="s" s="4">
        <v>431</v>
      </c>
      <c r="E757" t="s" s="4">
        <v>431</v>
      </c>
      <c r="F757" t="s" s="4">
        <v>92</v>
      </c>
      <c r="G757" t="s" s="4">
        <v>3137</v>
      </c>
    </row>
    <row r="758" ht="45.0" customHeight="true">
      <c r="A758" t="s" s="4">
        <v>2811</v>
      </c>
      <c r="B758" t="s" s="4">
        <v>9062</v>
      </c>
      <c r="C758" t="s" s="4">
        <v>8308</v>
      </c>
      <c r="D758" t="s" s="4">
        <v>431</v>
      </c>
      <c r="E758" t="s" s="4">
        <v>431</v>
      </c>
      <c r="F758" t="s" s="4">
        <v>92</v>
      </c>
      <c r="G758" t="s" s="4">
        <v>3137</v>
      </c>
    </row>
    <row r="759" ht="45.0" customHeight="true">
      <c r="A759" t="s" s="4">
        <v>2813</v>
      </c>
      <c r="B759" t="s" s="4">
        <v>9063</v>
      </c>
      <c r="C759" t="s" s="4">
        <v>8308</v>
      </c>
      <c r="D759" t="s" s="4">
        <v>431</v>
      </c>
      <c r="E759" t="s" s="4">
        <v>431</v>
      </c>
      <c r="F759" t="s" s="4">
        <v>92</v>
      </c>
      <c r="G759" t="s" s="4">
        <v>3137</v>
      </c>
    </row>
    <row r="760" ht="45.0" customHeight="true">
      <c r="A760" t="s" s="4">
        <v>2816</v>
      </c>
      <c r="B760" t="s" s="4">
        <v>9064</v>
      </c>
      <c r="C760" t="s" s="4">
        <v>8308</v>
      </c>
      <c r="D760" t="s" s="4">
        <v>431</v>
      </c>
      <c r="E760" t="s" s="4">
        <v>431</v>
      </c>
      <c r="F760" t="s" s="4">
        <v>92</v>
      </c>
      <c r="G760" t="s" s="4">
        <v>3137</v>
      </c>
    </row>
    <row r="761" ht="45.0" customHeight="true">
      <c r="A761" t="s" s="4">
        <v>2819</v>
      </c>
      <c r="B761" t="s" s="4">
        <v>9065</v>
      </c>
      <c r="C761" t="s" s="4">
        <v>8308</v>
      </c>
      <c r="D761" t="s" s="4">
        <v>431</v>
      </c>
      <c r="E761" t="s" s="4">
        <v>431</v>
      </c>
      <c r="F761" t="s" s="4">
        <v>92</v>
      </c>
      <c r="G761" t="s" s="4">
        <v>3137</v>
      </c>
    </row>
    <row r="762" ht="45.0" customHeight="true">
      <c r="A762" t="s" s="4">
        <v>2822</v>
      </c>
      <c r="B762" t="s" s="4">
        <v>9066</v>
      </c>
      <c r="C762" t="s" s="4">
        <v>8308</v>
      </c>
      <c r="D762" t="s" s="4">
        <v>431</v>
      </c>
      <c r="E762" t="s" s="4">
        <v>431</v>
      </c>
      <c r="F762" t="s" s="4">
        <v>92</v>
      </c>
      <c r="G762" t="s" s="4">
        <v>3137</v>
      </c>
    </row>
    <row r="763" ht="45.0" customHeight="true">
      <c r="A763" t="s" s="4">
        <v>2826</v>
      </c>
      <c r="B763" t="s" s="4">
        <v>9067</v>
      </c>
      <c r="C763" t="s" s="4">
        <v>8308</v>
      </c>
      <c r="D763" t="s" s="4">
        <v>431</v>
      </c>
      <c r="E763" t="s" s="4">
        <v>431</v>
      </c>
      <c r="F763" t="s" s="4">
        <v>92</v>
      </c>
      <c r="G763" t="s" s="4">
        <v>3137</v>
      </c>
    </row>
    <row r="764" ht="45.0" customHeight="true">
      <c r="A764" t="s" s="4">
        <v>2829</v>
      </c>
      <c r="B764" t="s" s="4">
        <v>9068</v>
      </c>
      <c r="C764" t="s" s="4">
        <v>8308</v>
      </c>
      <c r="D764" t="s" s="4">
        <v>431</v>
      </c>
      <c r="E764" t="s" s="4">
        <v>431</v>
      </c>
      <c r="F764" t="s" s="4">
        <v>92</v>
      </c>
      <c r="G764" t="s" s="4">
        <v>3137</v>
      </c>
    </row>
    <row r="765" ht="45.0" customHeight="true">
      <c r="A765" t="s" s="4">
        <v>2831</v>
      </c>
      <c r="B765" t="s" s="4">
        <v>9069</v>
      </c>
      <c r="C765" t="s" s="4">
        <v>8308</v>
      </c>
      <c r="D765" t="s" s="4">
        <v>431</v>
      </c>
      <c r="E765" t="s" s="4">
        <v>431</v>
      </c>
      <c r="F765" t="s" s="4">
        <v>92</v>
      </c>
      <c r="G765" t="s" s="4">
        <v>3137</v>
      </c>
    </row>
    <row r="766" ht="45.0" customHeight="true">
      <c r="A766" t="s" s="4">
        <v>2833</v>
      </c>
      <c r="B766" t="s" s="4">
        <v>9070</v>
      </c>
      <c r="C766" t="s" s="4">
        <v>8308</v>
      </c>
      <c r="D766" t="s" s="4">
        <v>431</v>
      </c>
      <c r="E766" t="s" s="4">
        <v>431</v>
      </c>
      <c r="F766" t="s" s="4">
        <v>92</v>
      </c>
      <c r="G766" t="s" s="4">
        <v>3137</v>
      </c>
    </row>
    <row r="767" ht="45.0" customHeight="true">
      <c r="A767" t="s" s="4">
        <v>2837</v>
      </c>
      <c r="B767" t="s" s="4">
        <v>9071</v>
      </c>
      <c r="C767" t="s" s="4">
        <v>8308</v>
      </c>
      <c r="D767" t="s" s="4">
        <v>431</v>
      </c>
      <c r="E767" t="s" s="4">
        <v>431</v>
      </c>
      <c r="F767" t="s" s="4">
        <v>92</v>
      </c>
      <c r="G767" t="s" s="4">
        <v>3137</v>
      </c>
    </row>
    <row r="768" ht="45.0" customHeight="true">
      <c r="A768" t="s" s="4">
        <v>2841</v>
      </c>
      <c r="B768" t="s" s="4">
        <v>9072</v>
      </c>
      <c r="C768" t="s" s="4">
        <v>8308</v>
      </c>
      <c r="D768" t="s" s="4">
        <v>431</v>
      </c>
      <c r="E768" t="s" s="4">
        <v>431</v>
      </c>
      <c r="F768" t="s" s="4">
        <v>92</v>
      </c>
      <c r="G768" t="s" s="4">
        <v>3137</v>
      </c>
    </row>
    <row r="769" ht="45.0" customHeight="true">
      <c r="A769" t="s" s="4">
        <v>2843</v>
      </c>
      <c r="B769" t="s" s="4">
        <v>9073</v>
      </c>
      <c r="C769" t="s" s="4">
        <v>8308</v>
      </c>
      <c r="D769" t="s" s="4">
        <v>431</v>
      </c>
      <c r="E769" t="s" s="4">
        <v>431</v>
      </c>
      <c r="F769" t="s" s="4">
        <v>92</v>
      </c>
      <c r="G769" t="s" s="4">
        <v>3137</v>
      </c>
    </row>
    <row r="770" ht="45.0" customHeight="true">
      <c r="A770" t="s" s="4">
        <v>2846</v>
      </c>
      <c r="B770" t="s" s="4">
        <v>9074</v>
      </c>
      <c r="C770" t="s" s="4">
        <v>8308</v>
      </c>
      <c r="D770" t="s" s="4">
        <v>431</v>
      </c>
      <c r="E770" t="s" s="4">
        <v>431</v>
      </c>
      <c r="F770" t="s" s="4">
        <v>92</v>
      </c>
      <c r="G770" t="s" s="4">
        <v>3137</v>
      </c>
    </row>
    <row r="771" ht="45.0" customHeight="true">
      <c r="A771" t="s" s="4">
        <v>2848</v>
      </c>
      <c r="B771" t="s" s="4">
        <v>9075</v>
      </c>
      <c r="C771" t="s" s="4">
        <v>8308</v>
      </c>
      <c r="D771" t="s" s="4">
        <v>431</v>
      </c>
      <c r="E771" t="s" s="4">
        <v>431</v>
      </c>
      <c r="F771" t="s" s="4">
        <v>92</v>
      </c>
      <c r="G771" t="s" s="4">
        <v>3137</v>
      </c>
    </row>
    <row r="772" ht="45.0" customHeight="true">
      <c r="A772" t="s" s="4">
        <v>2850</v>
      </c>
      <c r="B772" t="s" s="4">
        <v>9076</v>
      </c>
      <c r="C772" t="s" s="4">
        <v>8308</v>
      </c>
      <c r="D772" t="s" s="4">
        <v>431</v>
      </c>
      <c r="E772" t="s" s="4">
        <v>431</v>
      </c>
      <c r="F772" t="s" s="4">
        <v>92</v>
      </c>
      <c r="G772" t="s" s="4">
        <v>3137</v>
      </c>
    </row>
    <row r="773" ht="45.0" customHeight="true">
      <c r="A773" t="s" s="4">
        <v>2853</v>
      </c>
      <c r="B773" t="s" s="4">
        <v>9077</v>
      </c>
      <c r="C773" t="s" s="4">
        <v>8308</v>
      </c>
      <c r="D773" t="s" s="4">
        <v>431</v>
      </c>
      <c r="E773" t="s" s="4">
        <v>431</v>
      </c>
      <c r="F773" t="s" s="4">
        <v>92</v>
      </c>
      <c r="G773" t="s" s="4">
        <v>3137</v>
      </c>
    </row>
    <row r="774" ht="45.0" customHeight="true">
      <c r="A774" t="s" s="4">
        <v>2856</v>
      </c>
      <c r="B774" t="s" s="4">
        <v>9078</v>
      </c>
      <c r="C774" t="s" s="4">
        <v>8308</v>
      </c>
      <c r="D774" t="s" s="4">
        <v>431</v>
      </c>
      <c r="E774" t="s" s="4">
        <v>431</v>
      </c>
      <c r="F774" t="s" s="4">
        <v>92</v>
      </c>
      <c r="G774" t="s" s="4">
        <v>3137</v>
      </c>
    </row>
    <row r="775" ht="45.0" customHeight="true">
      <c r="A775" t="s" s="4">
        <v>2860</v>
      </c>
      <c r="B775" t="s" s="4">
        <v>9079</v>
      </c>
      <c r="C775" t="s" s="4">
        <v>8308</v>
      </c>
      <c r="D775" t="s" s="4">
        <v>431</v>
      </c>
      <c r="E775" t="s" s="4">
        <v>431</v>
      </c>
      <c r="F775" t="s" s="4">
        <v>92</v>
      </c>
      <c r="G775" t="s" s="4">
        <v>3137</v>
      </c>
    </row>
    <row r="776" ht="45.0" customHeight="true">
      <c r="A776" t="s" s="4">
        <v>2863</v>
      </c>
      <c r="B776" t="s" s="4">
        <v>9080</v>
      </c>
      <c r="C776" t="s" s="4">
        <v>8308</v>
      </c>
      <c r="D776" t="s" s="4">
        <v>431</v>
      </c>
      <c r="E776" t="s" s="4">
        <v>431</v>
      </c>
      <c r="F776" t="s" s="4">
        <v>92</v>
      </c>
      <c r="G776" t="s" s="4">
        <v>3137</v>
      </c>
    </row>
    <row r="777" ht="45.0" customHeight="true">
      <c r="A777" t="s" s="4">
        <v>2866</v>
      </c>
      <c r="B777" t="s" s="4">
        <v>9081</v>
      </c>
      <c r="C777" t="s" s="4">
        <v>8308</v>
      </c>
      <c r="D777" t="s" s="4">
        <v>431</v>
      </c>
      <c r="E777" t="s" s="4">
        <v>431</v>
      </c>
      <c r="F777" t="s" s="4">
        <v>92</v>
      </c>
      <c r="G777" t="s" s="4">
        <v>3137</v>
      </c>
    </row>
    <row r="778" ht="45.0" customHeight="true">
      <c r="A778" t="s" s="4">
        <v>2869</v>
      </c>
      <c r="B778" t="s" s="4">
        <v>9082</v>
      </c>
      <c r="C778" t="s" s="4">
        <v>8308</v>
      </c>
      <c r="D778" t="s" s="4">
        <v>431</v>
      </c>
      <c r="E778" t="s" s="4">
        <v>431</v>
      </c>
      <c r="F778" t="s" s="4">
        <v>92</v>
      </c>
      <c r="G778" t="s" s="4">
        <v>3137</v>
      </c>
    </row>
    <row r="779" ht="45.0" customHeight="true">
      <c r="A779" t="s" s="4">
        <v>2871</v>
      </c>
      <c r="B779" t="s" s="4">
        <v>9083</v>
      </c>
      <c r="C779" t="s" s="4">
        <v>8308</v>
      </c>
      <c r="D779" t="s" s="4">
        <v>431</v>
      </c>
      <c r="E779" t="s" s="4">
        <v>431</v>
      </c>
      <c r="F779" t="s" s="4">
        <v>92</v>
      </c>
      <c r="G779" t="s" s="4">
        <v>3137</v>
      </c>
    </row>
    <row r="780" ht="45.0" customHeight="true">
      <c r="A780" t="s" s="4">
        <v>2874</v>
      </c>
      <c r="B780" t="s" s="4">
        <v>9084</v>
      </c>
      <c r="C780" t="s" s="4">
        <v>8308</v>
      </c>
      <c r="D780" t="s" s="4">
        <v>431</v>
      </c>
      <c r="E780" t="s" s="4">
        <v>431</v>
      </c>
      <c r="F780" t="s" s="4">
        <v>92</v>
      </c>
      <c r="G780" t="s" s="4">
        <v>3137</v>
      </c>
    </row>
    <row r="781" ht="45.0" customHeight="true">
      <c r="A781" t="s" s="4">
        <v>2876</v>
      </c>
      <c r="B781" t="s" s="4">
        <v>9085</v>
      </c>
      <c r="C781" t="s" s="4">
        <v>8308</v>
      </c>
      <c r="D781" t="s" s="4">
        <v>431</v>
      </c>
      <c r="E781" t="s" s="4">
        <v>431</v>
      </c>
      <c r="F781" t="s" s="4">
        <v>92</v>
      </c>
      <c r="G781" t="s" s="4">
        <v>3137</v>
      </c>
    </row>
    <row r="782" ht="45.0" customHeight="true">
      <c r="A782" t="s" s="4">
        <v>2878</v>
      </c>
      <c r="B782" t="s" s="4">
        <v>9086</v>
      </c>
      <c r="C782" t="s" s="4">
        <v>8308</v>
      </c>
      <c r="D782" t="s" s="4">
        <v>431</v>
      </c>
      <c r="E782" t="s" s="4">
        <v>431</v>
      </c>
      <c r="F782" t="s" s="4">
        <v>92</v>
      </c>
      <c r="G782" t="s" s="4">
        <v>3137</v>
      </c>
    </row>
    <row r="783" ht="45.0" customHeight="true">
      <c r="A783" t="s" s="4">
        <v>2881</v>
      </c>
      <c r="B783" t="s" s="4">
        <v>9087</v>
      </c>
      <c r="C783" t="s" s="4">
        <v>8308</v>
      </c>
      <c r="D783" t="s" s="4">
        <v>431</v>
      </c>
      <c r="E783" t="s" s="4">
        <v>431</v>
      </c>
      <c r="F783" t="s" s="4">
        <v>92</v>
      </c>
      <c r="G783" t="s" s="4">
        <v>3137</v>
      </c>
    </row>
    <row r="784" ht="45.0" customHeight="true">
      <c r="A784" t="s" s="4">
        <v>2884</v>
      </c>
      <c r="B784" t="s" s="4">
        <v>9088</v>
      </c>
      <c r="C784" t="s" s="4">
        <v>8308</v>
      </c>
      <c r="D784" t="s" s="4">
        <v>431</v>
      </c>
      <c r="E784" t="s" s="4">
        <v>431</v>
      </c>
      <c r="F784" t="s" s="4">
        <v>92</v>
      </c>
      <c r="G784" t="s" s="4">
        <v>3137</v>
      </c>
    </row>
    <row r="785" ht="45.0" customHeight="true">
      <c r="A785" t="s" s="4">
        <v>2887</v>
      </c>
      <c r="B785" t="s" s="4">
        <v>9089</v>
      </c>
      <c r="C785" t="s" s="4">
        <v>8308</v>
      </c>
      <c r="D785" t="s" s="4">
        <v>431</v>
      </c>
      <c r="E785" t="s" s="4">
        <v>431</v>
      </c>
      <c r="F785" t="s" s="4">
        <v>92</v>
      </c>
      <c r="G785" t="s" s="4">
        <v>3137</v>
      </c>
    </row>
    <row r="786" ht="45.0" customHeight="true">
      <c r="A786" t="s" s="4">
        <v>2890</v>
      </c>
      <c r="B786" t="s" s="4">
        <v>9090</v>
      </c>
      <c r="C786" t="s" s="4">
        <v>8308</v>
      </c>
      <c r="D786" t="s" s="4">
        <v>431</v>
      </c>
      <c r="E786" t="s" s="4">
        <v>431</v>
      </c>
      <c r="F786" t="s" s="4">
        <v>92</v>
      </c>
      <c r="G786" t="s" s="4">
        <v>3137</v>
      </c>
    </row>
    <row r="787" ht="45.0" customHeight="true">
      <c r="A787" t="s" s="4">
        <v>2893</v>
      </c>
      <c r="B787" t="s" s="4">
        <v>9091</v>
      </c>
      <c r="C787" t="s" s="4">
        <v>8308</v>
      </c>
      <c r="D787" t="s" s="4">
        <v>431</v>
      </c>
      <c r="E787" t="s" s="4">
        <v>431</v>
      </c>
      <c r="F787" t="s" s="4">
        <v>92</v>
      </c>
      <c r="G787" t="s" s="4">
        <v>3137</v>
      </c>
    </row>
    <row r="788" ht="45.0" customHeight="true">
      <c r="A788" t="s" s="4">
        <v>2896</v>
      </c>
      <c r="B788" t="s" s="4">
        <v>9092</v>
      </c>
      <c r="C788" t="s" s="4">
        <v>8308</v>
      </c>
      <c r="D788" t="s" s="4">
        <v>431</v>
      </c>
      <c r="E788" t="s" s="4">
        <v>431</v>
      </c>
      <c r="F788" t="s" s="4">
        <v>92</v>
      </c>
      <c r="G788" t="s" s="4">
        <v>3137</v>
      </c>
    </row>
    <row r="789" ht="45.0" customHeight="true">
      <c r="A789" t="s" s="4">
        <v>2899</v>
      </c>
      <c r="B789" t="s" s="4">
        <v>9093</v>
      </c>
      <c r="C789" t="s" s="4">
        <v>8308</v>
      </c>
      <c r="D789" t="s" s="4">
        <v>431</v>
      </c>
      <c r="E789" t="s" s="4">
        <v>431</v>
      </c>
      <c r="F789" t="s" s="4">
        <v>92</v>
      </c>
      <c r="G789" t="s" s="4">
        <v>3137</v>
      </c>
    </row>
    <row r="790" ht="45.0" customHeight="true">
      <c r="A790" t="s" s="4">
        <v>2902</v>
      </c>
      <c r="B790" t="s" s="4">
        <v>9094</v>
      </c>
      <c r="C790" t="s" s="4">
        <v>8308</v>
      </c>
      <c r="D790" t="s" s="4">
        <v>431</v>
      </c>
      <c r="E790" t="s" s="4">
        <v>431</v>
      </c>
      <c r="F790" t="s" s="4">
        <v>92</v>
      </c>
      <c r="G790" t="s" s="4">
        <v>3137</v>
      </c>
    </row>
    <row r="791" ht="45.0" customHeight="true">
      <c r="A791" t="s" s="4">
        <v>2904</v>
      </c>
      <c r="B791" t="s" s="4">
        <v>9095</v>
      </c>
      <c r="C791" t="s" s="4">
        <v>8308</v>
      </c>
      <c r="D791" t="s" s="4">
        <v>431</v>
      </c>
      <c r="E791" t="s" s="4">
        <v>431</v>
      </c>
      <c r="F791" t="s" s="4">
        <v>92</v>
      </c>
      <c r="G791" t="s" s="4">
        <v>3137</v>
      </c>
    </row>
    <row r="792" ht="45.0" customHeight="true">
      <c r="A792" t="s" s="4">
        <v>2907</v>
      </c>
      <c r="B792" t="s" s="4">
        <v>9096</v>
      </c>
      <c r="C792" t="s" s="4">
        <v>8308</v>
      </c>
      <c r="D792" t="s" s="4">
        <v>431</v>
      </c>
      <c r="E792" t="s" s="4">
        <v>431</v>
      </c>
      <c r="F792" t="s" s="4">
        <v>92</v>
      </c>
      <c r="G792" t="s" s="4">
        <v>3137</v>
      </c>
    </row>
    <row r="793" ht="45.0" customHeight="true">
      <c r="A793" t="s" s="4">
        <v>2909</v>
      </c>
      <c r="B793" t="s" s="4">
        <v>9097</v>
      </c>
      <c r="C793" t="s" s="4">
        <v>8308</v>
      </c>
      <c r="D793" t="s" s="4">
        <v>431</v>
      </c>
      <c r="E793" t="s" s="4">
        <v>431</v>
      </c>
      <c r="F793" t="s" s="4">
        <v>92</v>
      </c>
      <c r="G793" t="s" s="4">
        <v>3137</v>
      </c>
    </row>
    <row r="794" ht="45.0" customHeight="true">
      <c r="A794" t="s" s="4">
        <v>2914</v>
      </c>
      <c r="B794" t="s" s="4">
        <v>9098</v>
      </c>
      <c r="C794" t="s" s="4">
        <v>8308</v>
      </c>
      <c r="D794" t="s" s="4">
        <v>431</v>
      </c>
      <c r="E794" t="s" s="4">
        <v>431</v>
      </c>
      <c r="F794" t="s" s="4">
        <v>92</v>
      </c>
      <c r="G794" t="s" s="4">
        <v>3137</v>
      </c>
    </row>
    <row r="795" ht="45.0" customHeight="true">
      <c r="A795" t="s" s="4">
        <v>2918</v>
      </c>
      <c r="B795" t="s" s="4">
        <v>9099</v>
      </c>
      <c r="C795" t="s" s="4">
        <v>8308</v>
      </c>
      <c r="D795" t="s" s="4">
        <v>431</v>
      </c>
      <c r="E795" t="s" s="4">
        <v>431</v>
      </c>
      <c r="F795" t="s" s="4">
        <v>92</v>
      </c>
      <c r="G795" t="s" s="4">
        <v>3137</v>
      </c>
    </row>
    <row r="796" ht="45.0" customHeight="true">
      <c r="A796" t="s" s="4">
        <v>2925</v>
      </c>
      <c r="B796" t="s" s="4">
        <v>9100</v>
      </c>
      <c r="C796" t="s" s="4">
        <v>8308</v>
      </c>
      <c r="D796" t="s" s="4">
        <v>431</v>
      </c>
      <c r="E796" t="s" s="4">
        <v>431</v>
      </c>
      <c r="F796" t="s" s="4">
        <v>92</v>
      </c>
      <c r="G796" t="s" s="4">
        <v>3137</v>
      </c>
    </row>
    <row r="797" ht="45.0" customHeight="true">
      <c r="A797" t="s" s="4">
        <v>2931</v>
      </c>
      <c r="B797" t="s" s="4">
        <v>9101</v>
      </c>
      <c r="C797" t="s" s="4">
        <v>8308</v>
      </c>
      <c r="D797" t="s" s="4">
        <v>431</v>
      </c>
      <c r="E797" t="s" s="4">
        <v>431</v>
      </c>
      <c r="F797" t="s" s="4">
        <v>92</v>
      </c>
      <c r="G797" t="s" s="4">
        <v>3137</v>
      </c>
    </row>
    <row r="798" ht="45.0" customHeight="true">
      <c r="A798" t="s" s="4">
        <v>2935</v>
      </c>
      <c r="B798" t="s" s="4">
        <v>9102</v>
      </c>
      <c r="C798" t="s" s="4">
        <v>8308</v>
      </c>
      <c r="D798" t="s" s="4">
        <v>431</v>
      </c>
      <c r="E798" t="s" s="4">
        <v>431</v>
      </c>
      <c r="F798" t="s" s="4">
        <v>92</v>
      </c>
      <c r="G798" t="s" s="4">
        <v>3137</v>
      </c>
    </row>
    <row r="799" ht="45.0" customHeight="true">
      <c r="A799" t="s" s="4">
        <v>2939</v>
      </c>
      <c r="B799" t="s" s="4">
        <v>9103</v>
      </c>
      <c r="C799" t="s" s="4">
        <v>8308</v>
      </c>
      <c r="D799" t="s" s="4">
        <v>431</v>
      </c>
      <c r="E799" t="s" s="4">
        <v>431</v>
      </c>
      <c r="F799" t="s" s="4">
        <v>92</v>
      </c>
      <c r="G799" t="s" s="4">
        <v>3137</v>
      </c>
    </row>
    <row r="800" ht="45.0" customHeight="true">
      <c r="A800" t="s" s="4">
        <v>2942</v>
      </c>
      <c r="B800" t="s" s="4">
        <v>9104</v>
      </c>
      <c r="C800" t="s" s="4">
        <v>8308</v>
      </c>
      <c r="D800" t="s" s="4">
        <v>431</v>
      </c>
      <c r="E800" t="s" s="4">
        <v>431</v>
      </c>
      <c r="F800" t="s" s="4">
        <v>92</v>
      </c>
      <c r="G800" t="s" s="4">
        <v>3137</v>
      </c>
    </row>
    <row r="801" ht="45.0" customHeight="true">
      <c r="A801" t="s" s="4">
        <v>2944</v>
      </c>
      <c r="B801" t="s" s="4">
        <v>9105</v>
      </c>
      <c r="C801" t="s" s="4">
        <v>8308</v>
      </c>
      <c r="D801" t="s" s="4">
        <v>431</v>
      </c>
      <c r="E801" t="s" s="4">
        <v>431</v>
      </c>
      <c r="F801" t="s" s="4">
        <v>92</v>
      </c>
      <c r="G801" t="s" s="4">
        <v>3137</v>
      </c>
    </row>
    <row r="802" ht="45.0" customHeight="true">
      <c r="A802" t="s" s="4">
        <v>2948</v>
      </c>
      <c r="B802" t="s" s="4">
        <v>9106</v>
      </c>
      <c r="C802" t="s" s="4">
        <v>8308</v>
      </c>
      <c r="D802" t="s" s="4">
        <v>431</v>
      </c>
      <c r="E802" t="s" s="4">
        <v>431</v>
      </c>
      <c r="F802" t="s" s="4">
        <v>92</v>
      </c>
      <c r="G802" t="s" s="4">
        <v>3137</v>
      </c>
    </row>
    <row r="803" ht="45.0" customHeight="true">
      <c r="A803" t="s" s="4">
        <v>2951</v>
      </c>
      <c r="B803" t="s" s="4">
        <v>9107</v>
      </c>
      <c r="C803" t="s" s="4">
        <v>8308</v>
      </c>
      <c r="D803" t="s" s="4">
        <v>431</v>
      </c>
      <c r="E803" t="s" s="4">
        <v>431</v>
      </c>
      <c r="F803" t="s" s="4">
        <v>92</v>
      </c>
      <c r="G803" t="s" s="4">
        <v>3137</v>
      </c>
    </row>
    <row r="804" ht="45.0" customHeight="true">
      <c r="A804" t="s" s="4">
        <v>2954</v>
      </c>
      <c r="B804" t="s" s="4">
        <v>9108</v>
      </c>
      <c r="C804" t="s" s="4">
        <v>8308</v>
      </c>
      <c r="D804" t="s" s="4">
        <v>431</v>
      </c>
      <c r="E804" t="s" s="4">
        <v>431</v>
      </c>
      <c r="F804" t="s" s="4">
        <v>92</v>
      </c>
      <c r="G804" t="s" s="4">
        <v>3137</v>
      </c>
    </row>
    <row r="805" ht="45.0" customHeight="true">
      <c r="A805" t="s" s="4">
        <v>2957</v>
      </c>
      <c r="B805" t="s" s="4">
        <v>9109</v>
      </c>
      <c r="C805" t="s" s="4">
        <v>8308</v>
      </c>
      <c r="D805" t="s" s="4">
        <v>431</v>
      </c>
      <c r="E805" t="s" s="4">
        <v>431</v>
      </c>
      <c r="F805" t="s" s="4">
        <v>92</v>
      </c>
      <c r="G805" t="s" s="4">
        <v>3137</v>
      </c>
    </row>
    <row r="806" ht="45.0" customHeight="true">
      <c r="A806" t="s" s="4">
        <v>2960</v>
      </c>
      <c r="B806" t="s" s="4">
        <v>9110</v>
      </c>
      <c r="C806" t="s" s="4">
        <v>8308</v>
      </c>
      <c r="D806" t="s" s="4">
        <v>431</v>
      </c>
      <c r="E806" t="s" s="4">
        <v>431</v>
      </c>
      <c r="F806" t="s" s="4">
        <v>92</v>
      </c>
      <c r="G806" t="s" s="4">
        <v>3137</v>
      </c>
    </row>
    <row r="807" ht="45.0" customHeight="true">
      <c r="A807" t="s" s="4">
        <v>2963</v>
      </c>
      <c r="B807" t="s" s="4">
        <v>9111</v>
      </c>
      <c r="C807" t="s" s="4">
        <v>8308</v>
      </c>
      <c r="D807" t="s" s="4">
        <v>431</v>
      </c>
      <c r="E807" t="s" s="4">
        <v>431</v>
      </c>
      <c r="F807" t="s" s="4">
        <v>92</v>
      </c>
      <c r="G807" t="s" s="4">
        <v>3137</v>
      </c>
    </row>
    <row r="808" ht="45.0" customHeight="true">
      <c r="A808" t="s" s="4">
        <v>2965</v>
      </c>
      <c r="B808" t="s" s="4">
        <v>9112</v>
      </c>
      <c r="C808" t="s" s="4">
        <v>8308</v>
      </c>
      <c r="D808" t="s" s="4">
        <v>431</v>
      </c>
      <c r="E808" t="s" s="4">
        <v>431</v>
      </c>
      <c r="F808" t="s" s="4">
        <v>92</v>
      </c>
      <c r="G808" t="s" s="4">
        <v>3137</v>
      </c>
    </row>
    <row r="809" ht="45.0" customHeight="true">
      <c r="A809" t="s" s="4">
        <v>2968</v>
      </c>
      <c r="B809" t="s" s="4">
        <v>9113</v>
      </c>
      <c r="C809" t="s" s="4">
        <v>8308</v>
      </c>
      <c r="D809" t="s" s="4">
        <v>431</v>
      </c>
      <c r="E809" t="s" s="4">
        <v>431</v>
      </c>
      <c r="F809" t="s" s="4">
        <v>92</v>
      </c>
      <c r="G809" t="s" s="4">
        <v>3137</v>
      </c>
    </row>
    <row r="810" ht="45.0" customHeight="true">
      <c r="A810" t="s" s="4">
        <v>2970</v>
      </c>
      <c r="B810" t="s" s="4">
        <v>9114</v>
      </c>
      <c r="C810" t="s" s="4">
        <v>8308</v>
      </c>
      <c r="D810" t="s" s="4">
        <v>431</v>
      </c>
      <c r="E810" t="s" s="4">
        <v>431</v>
      </c>
      <c r="F810" t="s" s="4">
        <v>92</v>
      </c>
      <c r="G810" t="s" s="4">
        <v>3137</v>
      </c>
    </row>
    <row r="811" ht="45.0" customHeight="true">
      <c r="A811" t="s" s="4">
        <v>2973</v>
      </c>
      <c r="B811" t="s" s="4">
        <v>9115</v>
      </c>
      <c r="C811" t="s" s="4">
        <v>8308</v>
      </c>
      <c r="D811" t="s" s="4">
        <v>431</v>
      </c>
      <c r="E811" t="s" s="4">
        <v>431</v>
      </c>
      <c r="F811" t="s" s="4">
        <v>92</v>
      </c>
      <c r="G811" t="s" s="4">
        <v>3137</v>
      </c>
    </row>
    <row r="812" ht="45.0" customHeight="true">
      <c r="A812" t="s" s="4">
        <v>2976</v>
      </c>
      <c r="B812" t="s" s="4">
        <v>9116</v>
      </c>
      <c r="C812" t="s" s="4">
        <v>8308</v>
      </c>
      <c r="D812" t="s" s="4">
        <v>431</v>
      </c>
      <c r="E812" t="s" s="4">
        <v>431</v>
      </c>
      <c r="F812" t="s" s="4">
        <v>92</v>
      </c>
      <c r="G812" t="s" s="4">
        <v>3137</v>
      </c>
    </row>
    <row r="813" ht="45.0" customHeight="true">
      <c r="A813" t="s" s="4">
        <v>2979</v>
      </c>
      <c r="B813" t="s" s="4">
        <v>9117</v>
      </c>
      <c r="C813" t="s" s="4">
        <v>8308</v>
      </c>
      <c r="D813" t="s" s="4">
        <v>431</v>
      </c>
      <c r="E813" t="s" s="4">
        <v>431</v>
      </c>
      <c r="F813" t="s" s="4">
        <v>92</v>
      </c>
      <c r="G813" t="s" s="4">
        <v>3137</v>
      </c>
    </row>
    <row r="814" ht="45.0" customHeight="true">
      <c r="A814" t="s" s="4">
        <v>2981</v>
      </c>
      <c r="B814" t="s" s="4">
        <v>9118</v>
      </c>
      <c r="C814" t="s" s="4">
        <v>8308</v>
      </c>
      <c r="D814" t="s" s="4">
        <v>431</v>
      </c>
      <c r="E814" t="s" s="4">
        <v>431</v>
      </c>
      <c r="F814" t="s" s="4">
        <v>92</v>
      </c>
      <c r="G814" t="s" s="4">
        <v>3137</v>
      </c>
    </row>
    <row r="815" ht="45.0" customHeight="true">
      <c r="A815" t="s" s="4">
        <v>2986</v>
      </c>
      <c r="B815" t="s" s="4">
        <v>9119</v>
      </c>
      <c r="C815" t="s" s="4">
        <v>8308</v>
      </c>
      <c r="D815" t="s" s="4">
        <v>431</v>
      </c>
      <c r="E815" t="s" s="4">
        <v>431</v>
      </c>
      <c r="F815" t="s" s="4">
        <v>92</v>
      </c>
      <c r="G815" t="s" s="4">
        <v>3137</v>
      </c>
    </row>
    <row r="816" ht="45.0" customHeight="true">
      <c r="A816" t="s" s="4">
        <v>2990</v>
      </c>
      <c r="B816" t="s" s="4">
        <v>9120</v>
      </c>
      <c r="C816" t="s" s="4">
        <v>8308</v>
      </c>
      <c r="D816" t="s" s="4">
        <v>431</v>
      </c>
      <c r="E816" t="s" s="4">
        <v>431</v>
      </c>
      <c r="F816" t="s" s="4">
        <v>92</v>
      </c>
      <c r="G816" t="s" s="4">
        <v>3137</v>
      </c>
    </row>
    <row r="817" ht="45.0" customHeight="true">
      <c r="A817" t="s" s="4">
        <v>2994</v>
      </c>
      <c r="B817" t="s" s="4">
        <v>9121</v>
      </c>
      <c r="C817" t="s" s="4">
        <v>8308</v>
      </c>
      <c r="D817" t="s" s="4">
        <v>431</v>
      </c>
      <c r="E817" t="s" s="4">
        <v>431</v>
      </c>
      <c r="F817" t="s" s="4">
        <v>92</v>
      </c>
      <c r="G817" t="s" s="4">
        <v>3137</v>
      </c>
    </row>
    <row r="818" ht="45.0" customHeight="true">
      <c r="A818" t="s" s="4">
        <v>2996</v>
      </c>
      <c r="B818" t="s" s="4">
        <v>9122</v>
      </c>
      <c r="C818" t="s" s="4">
        <v>8308</v>
      </c>
      <c r="D818" t="s" s="4">
        <v>431</v>
      </c>
      <c r="E818" t="s" s="4">
        <v>431</v>
      </c>
      <c r="F818" t="s" s="4">
        <v>92</v>
      </c>
      <c r="G818" t="s" s="4">
        <v>3137</v>
      </c>
    </row>
    <row r="819" ht="45.0" customHeight="true">
      <c r="A819" t="s" s="4">
        <v>3001</v>
      </c>
      <c r="B819" t="s" s="4">
        <v>9123</v>
      </c>
      <c r="C819" t="s" s="4">
        <v>8308</v>
      </c>
      <c r="D819" t="s" s="4">
        <v>431</v>
      </c>
      <c r="E819" t="s" s="4">
        <v>431</v>
      </c>
      <c r="F819" t="s" s="4">
        <v>92</v>
      </c>
      <c r="G819" t="s" s="4">
        <v>3137</v>
      </c>
    </row>
    <row r="820" ht="45.0" customHeight="true">
      <c r="A820" t="s" s="4">
        <v>3004</v>
      </c>
      <c r="B820" t="s" s="4">
        <v>9124</v>
      </c>
      <c r="C820" t="s" s="4">
        <v>8308</v>
      </c>
      <c r="D820" t="s" s="4">
        <v>431</v>
      </c>
      <c r="E820" t="s" s="4">
        <v>431</v>
      </c>
      <c r="F820" t="s" s="4">
        <v>92</v>
      </c>
      <c r="G820" t="s" s="4">
        <v>3137</v>
      </c>
    </row>
    <row r="821" ht="45.0" customHeight="true">
      <c r="A821" t="s" s="4">
        <v>3008</v>
      </c>
      <c r="B821" t="s" s="4">
        <v>9125</v>
      </c>
      <c r="C821" t="s" s="4">
        <v>8308</v>
      </c>
      <c r="D821" t="s" s="4">
        <v>431</v>
      </c>
      <c r="E821" t="s" s="4">
        <v>431</v>
      </c>
      <c r="F821" t="s" s="4">
        <v>92</v>
      </c>
      <c r="G821" t="s" s="4">
        <v>3137</v>
      </c>
    </row>
    <row r="822" ht="45.0" customHeight="true">
      <c r="A822" t="s" s="4">
        <v>3012</v>
      </c>
      <c r="B822" t="s" s="4">
        <v>9126</v>
      </c>
      <c r="C822" t="s" s="4">
        <v>8308</v>
      </c>
      <c r="D822" t="s" s="4">
        <v>431</v>
      </c>
      <c r="E822" t="s" s="4">
        <v>431</v>
      </c>
      <c r="F822" t="s" s="4">
        <v>92</v>
      </c>
      <c r="G822" t="s" s="4">
        <v>3137</v>
      </c>
    </row>
    <row r="823" ht="45.0" customHeight="true">
      <c r="A823" t="s" s="4">
        <v>3017</v>
      </c>
      <c r="B823" t="s" s="4">
        <v>9127</v>
      </c>
      <c r="C823" t="s" s="4">
        <v>8308</v>
      </c>
      <c r="D823" t="s" s="4">
        <v>431</v>
      </c>
      <c r="E823" t="s" s="4">
        <v>431</v>
      </c>
      <c r="F823" t="s" s="4">
        <v>92</v>
      </c>
      <c r="G823" t="s" s="4">
        <v>3137</v>
      </c>
    </row>
    <row r="824" ht="45.0" customHeight="true">
      <c r="A824" t="s" s="4">
        <v>3021</v>
      </c>
      <c r="B824" t="s" s="4">
        <v>9128</v>
      </c>
      <c r="C824" t="s" s="4">
        <v>8308</v>
      </c>
      <c r="D824" t="s" s="4">
        <v>431</v>
      </c>
      <c r="E824" t="s" s="4">
        <v>431</v>
      </c>
      <c r="F824" t="s" s="4">
        <v>92</v>
      </c>
      <c r="G824" t="s" s="4">
        <v>3137</v>
      </c>
    </row>
    <row r="825" ht="45.0" customHeight="true">
      <c r="A825" t="s" s="4">
        <v>3026</v>
      </c>
      <c r="B825" t="s" s="4">
        <v>9129</v>
      </c>
      <c r="C825" t="s" s="4">
        <v>8308</v>
      </c>
      <c r="D825" t="s" s="4">
        <v>431</v>
      </c>
      <c r="E825" t="s" s="4">
        <v>431</v>
      </c>
      <c r="F825" t="s" s="4">
        <v>92</v>
      </c>
      <c r="G825" t="s" s="4">
        <v>3137</v>
      </c>
    </row>
    <row r="826" ht="45.0" customHeight="true">
      <c r="A826" t="s" s="4">
        <v>3028</v>
      </c>
      <c r="B826" t="s" s="4">
        <v>9130</v>
      </c>
      <c r="C826" t="s" s="4">
        <v>8308</v>
      </c>
      <c r="D826" t="s" s="4">
        <v>431</v>
      </c>
      <c r="E826" t="s" s="4">
        <v>431</v>
      </c>
      <c r="F826" t="s" s="4">
        <v>92</v>
      </c>
      <c r="G826" t="s" s="4">
        <v>3137</v>
      </c>
    </row>
    <row r="827" ht="45.0" customHeight="true">
      <c r="A827" t="s" s="4">
        <v>3032</v>
      </c>
      <c r="B827" t="s" s="4">
        <v>9131</v>
      </c>
      <c r="C827" t="s" s="4">
        <v>8308</v>
      </c>
      <c r="D827" t="s" s="4">
        <v>431</v>
      </c>
      <c r="E827" t="s" s="4">
        <v>431</v>
      </c>
      <c r="F827" t="s" s="4">
        <v>92</v>
      </c>
      <c r="G827" t="s" s="4">
        <v>3137</v>
      </c>
    </row>
    <row r="828" ht="45.0" customHeight="true">
      <c r="A828" t="s" s="4">
        <v>3036</v>
      </c>
      <c r="B828" t="s" s="4">
        <v>9132</v>
      </c>
      <c r="C828" t="s" s="4">
        <v>8308</v>
      </c>
      <c r="D828" t="s" s="4">
        <v>431</v>
      </c>
      <c r="E828" t="s" s="4">
        <v>431</v>
      </c>
      <c r="F828" t="s" s="4">
        <v>92</v>
      </c>
      <c r="G828" t="s" s="4">
        <v>3137</v>
      </c>
    </row>
    <row r="829" ht="45.0" customHeight="true">
      <c r="A829" t="s" s="4">
        <v>3039</v>
      </c>
      <c r="B829" t="s" s="4">
        <v>9133</v>
      </c>
      <c r="C829" t="s" s="4">
        <v>8308</v>
      </c>
      <c r="D829" t="s" s="4">
        <v>431</v>
      </c>
      <c r="E829" t="s" s="4">
        <v>431</v>
      </c>
      <c r="F829" t="s" s="4">
        <v>92</v>
      </c>
      <c r="G829" t="s" s="4">
        <v>3137</v>
      </c>
    </row>
    <row r="830" ht="45.0" customHeight="true">
      <c r="A830" t="s" s="4">
        <v>3041</v>
      </c>
      <c r="B830" t="s" s="4">
        <v>9134</v>
      </c>
      <c r="C830" t="s" s="4">
        <v>8308</v>
      </c>
      <c r="D830" t="s" s="4">
        <v>431</v>
      </c>
      <c r="E830" t="s" s="4">
        <v>431</v>
      </c>
      <c r="F830" t="s" s="4">
        <v>92</v>
      </c>
      <c r="G830" t="s" s="4">
        <v>3137</v>
      </c>
    </row>
    <row r="831" ht="45.0" customHeight="true">
      <c r="A831" t="s" s="4">
        <v>3045</v>
      </c>
      <c r="B831" t="s" s="4">
        <v>9135</v>
      </c>
      <c r="C831" t="s" s="4">
        <v>8308</v>
      </c>
      <c r="D831" t="s" s="4">
        <v>431</v>
      </c>
      <c r="E831" t="s" s="4">
        <v>431</v>
      </c>
      <c r="F831" t="s" s="4">
        <v>92</v>
      </c>
      <c r="G831" t="s" s="4">
        <v>3137</v>
      </c>
    </row>
    <row r="832" ht="45.0" customHeight="true">
      <c r="A832" t="s" s="4">
        <v>3049</v>
      </c>
      <c r="B832" t="s" s="4">
        <v>9136</v>
      </c>
      <c r="C832" t="s" s="4">
        <v>8308</v>
      </c>
      <c r="D832" t="s" s="4">
        <v>431</v>
      </c>
      <c r="E832" t="s" s="4">
        <v>431</v>
      </c>
      <c r="F832" t="s" s="4">
        <v>92</v>
      </c>
      <c r="G832" t="s" s="4">
        <v>3137</v>
      </c>
    </row>
    <row r="833" ht="45.0" customHeight="true">
      <c r="A833" t="s" s="4">
        <v>3052</v>
      </c>
      <c r="B833" t="s" s="4">
        <v>9137</v>
      </c>
      <c r="C833" t="s" s="4">
        <v>8308</v>
      </c>
      <c r="D833" t="s" s="4">
        <v>431</v>
      </c>
      <c r="E833" t="s" s="4">
        <v>431</v>
      </c>
      <c r="F833" t="s" s="4">
        <v>92</v>
      </c>
      <c r="G833" t="s" s="4">
        <v>3137</v>
      </c>
    </row>
    <row r="834" ht="45.0" customHeight="true">
      <c r="A834" t="s" s="4">
        <v>3054</v>
      </c>
      <c r="B834" t="s" s="4">
        <v>9138</v>
      </c>
      <c r="C834" t="s" s="4">
        <v>8308</v>
      </c>
      <c r="D834" t="s" s="4">
        <v>431</v>
      </c>
      <c r="E834" t="s" s="4">
        <v>431</v>
      </c>
      <c r="F834" t="s" s="4">
        <v>92</v>
      </c>
      <c r="G834" t="s" s="4">
        <v>3137</v>
      </c>
    </row>
    <row r="835" ht="45.0" customHeight="true">
      <c r="A835" t="s" s="4">
        <v>3057</v>
      </c>
      <c r="B835" t="s" s="4">
        <v>9139</v>
      </c>
      <c r="C835" t="s" s="4">
        <v>8308</v>
      </c>
      <c r="D835" t="s" s="4">
        <v>431</v>
      </c>
      <c r="E835" t="s" s="4">
        <v>431</v>
      </c>
      <c r="F835" t="s" s="4">
        <v>92</v>
      </c>
      <c r="G835" t="s" s="4">
        <v>3137</v>
      </c>
    </row>
    <row r="836" ht="45.0" customHeight="true">
      <c r="A836" t="s" s="4">
        <v>3059</v>
      </c>
      <c r="B836" t="s" s="4">
        <v>9140</v>
      </c>
      <c r="C836" t="s" s="4">
        <v>8308</v>
      </c>
      <c r="D836" t="s" s="4">
        <v>431</v>
      </c>
      <c r="E836" t="s" s="4">
        <v>431</v>
      </c>
      <c r="F836" t="s" s="4">
        <v>92</v>
      </c>
      <c r="G836" t="s" s="4">
        <v>3137</v>
      </c>
    </row>
    <row r="837" ht="45.0" customHeight="true">
      <c r="A837" t="s" s="4">
        <v>3062</v>
      </c>
      <c r="B837" t="s" s="4">
        <v>9141</v>
      </c>
      <c r="C837" t="s" s="4">
        <v>8308</v>
      </c>
      <c r="D837" t="s" s="4">
        <v>431</v>
      </c>
      <c r="E837" t="s" s="4">
        <v>431</v>
      </c>
      <c r="F837" t="s" s="4">
        <v>92</v>
      </c>
      <c r="G837" t="s" s="4">
        <v>3137</v>
      </c>
    </row>
    <row r="838" ht="45.0" customHeight="true">
      <c r="A838" t="s" s="4">
        <v>3065</v>
      </c>
      <c r="B838" t="s" s="4">
        <v>9142</v>
      </c>
      <c r="C838" t="s" s="4">
        <v>8308</v>
      </c>
      <c r="D838" t="s" s="4">
        <v>431</v>
      </c>
      <c r="E838" t="s" s="4">
        <v>431</v>
      </c>
      <c r="F838" t="s" s="4">
        <v>92</v>
      </c>
      <c r="G838" t="s" s="4">
        <v>3137</v>
      </c>
    </row>
    <row r="839" ht="45.0" customHeight="true">
      <c r="A839" t="s" s="4">
        <v>3069</v>
      </c>
      <c r="B839" t="s" s="4">
        <v>9143</v>
      </c>
      <c r="C839" t="s" s="4">
        <v>8308</v>
      </c>
      <c r="D839" t="s" s="4">
        <v>431</v>
      </c>
      <c r="E839" t="s" s="4">
        <v>431</v>
      </c>
      <c r="F839" t="s" s="4">
        <v>92</v>
      </c>
      <c r="G839" t="s" s="4">
        <v>3137</v>
      </c>
    </row>
    <row r="840" ht="45.0" customHeight="true">
      <c r="A840" t="s" s="4">
        <v>3072</v>
      </c>
      <c r="B840" t="s" s="4">
        <v>9144</v>
      </c>
      <c r="C840" t="s" s="4">
        <v>8308</v>
      </c>
      <c r="D840" t="s" s="4">
        <v>431</v>
      </c>
      <c r="E840" t="s" s="4">
        <v>431</v>
      </c>
      <c r="F840" t="s" s="4">
        <v>92</v>
      </c>
      <c r="G840" t="s" s="4">
        <v>3137</v>
      </c>
    </row>
    <row r="841" ht="45.0" customHeight="true">
      <c r="A841" t="s" s="4">
        <v>3074</v>
      </c>
      <c r="B841" t="s" s="4">
        <v>9145</v>
      </c>
      <c r="C841" t="s" s="4">
        <v>8308</v>
      </c>
      <c r="D841" t="s" s="4">
        <v>431</v>
      </c>
      <c r="E841" t="s" s="4">
        <v>431</v>
      </c>
      <c r="F841" t="s" s="4">
        <v>92</v>
      </c>
      <c r="G841" t="s" s="4">
        <v>3137</v>
      </c>
    </row>
    <row r="842" ht="45.0" customHeight="true">
      <c r="A842" t="s" s="4">
        <v>3076</v>
      </c>
      <c r="B842" t="s" s="4">
        <v>9146</v>
      </c>
      <c r="C842" t="s" s="4">
        <v>8308</v>
      </c>
      <c r="D842" t="s" s="4">
        <v>431</v>
      </c>
      <c r="E842" t="s" s="4">
        <v>431</v>
      </c>
      <c r="F842" t="s" s="4">
        <v>92</v>
      </c>
      <c r="G842" t="s" s="4">
        <v>3137</v>
      </c>
    </row>
    <row r="843" ht="45.0" customHeight="true">
      <c r="A843" t="s" s="4">
        <v>3079</v>
      </c>
      <c r="B843" t="s" s="4">
        <v>9147</v>
      </c>
      <c r="C843" t="s" s="4">
        <v>8308</v>
      </c>
      <c r="D843" t="s" s="4">
        <v>431</v>
      </c>
      <c r="E843" t="s" s="4">
        <v>431</v>
      </c>
      <c r="F843" t="s" s="4">
        <v>92</v>
      </c>
      <c r="G843" t="s" s="4">
        <v>3137</v>
      </c>
    </row>
    <row r="844" ht="45.0" customHeight="true">
      <c r="A844" t="s" s="4">
        <v>3081</v>
      </c>
      <c r="B844" t="s" s="4">
        <v>9148</v>
      </c>
      <c r="C844" t="s" s="4">
        <v>8308</v>
      </c>
      <c r="D844" t="s" s="4">
        <v>431</v>
      </c>
      <c r="E844" t="s" s="4">
        <v>431</v>
      </c>
      <c r="F844" t="s" s="4">
        <v>92</v>
      </c>
      <c r="G844" t="s" s="4">
        <v>3137</v>
      </c>
    </row>
    <row r="845" ht="45.0" customHeight="true">
      <c r="A845" t="s" s="4">
        <v>3084</v>
      </c>
      <c r="B845" t="s" s="4">
        <v>9149</v>
      </c>
      <c r="C845" t="s" s="4">
        <v>8308</v>
      </c>
      <c r="D845" t="s" s="4">
        <v>431</v>
      </c>
      <c r="E845" t="s" s="4">
        <v>431</v>
      </c>
      <c r="F845" t="s" s="4">
        <v>92</v>
      </c>
      <c r="G845" t="s" s="4">
        <v>3137</v>
      </c>
    </row>
    <row r="846" ht="45.0" customHeight="true">
      <c r="A846" t="s" s="4">
        <v>3087</v>
      </c>
      <c r="B846" t="s" s="4">
        <v>9150</v>
      </c>
      <c r="C846" t="s" s="4">
        <v>8308</v>
      </c>
      <c r="D846" t="s" s="4">
        <v>431</v>
      </c>
      <c r="E846" t="s" s="4">
        <v>431</v>
      </c>
      <c r="F846" t="s" s="4">
        <v>92</v>
      </c>
      <c r="G846" t="s" s="4">
        <v>3137</v>
      </c>
    </row>
    <row r="847" ht="45.0" customHeight="true">
      <c r="A847" t="s" s="4">
        <v>3090</v>
      </c>
      <c r="B847" t="s" s="4">
        <v>9151</v>
      </c>
      <c r="C847" t="s" s="4">
        <v>8308</v>
      </c>
      <c r="D847" t="s" s="4">
        <v>431</v>
      </c>
      <c r="E847" t="s" s="4">
        <v>431</v>
      </c>
      <c r="F847" t="s" s="4">
        <v>92</v>
      </c>
      <c r="G847" t="s" s="4">
        <v>3137</v>
      </c>
    </row>
    <row r="848" ht="45.0" customHeight="true">
      <c r="A848" t="s" s="4">
        <v>3093</v>
      </c>
      <c r="B848" t="s" s="4">
        <v>9152</v>
      </c>
      <c r="C848" t="s" s="4">
        <v>8308</v>
      </c>
      <c r="D848" t="s" s="4">
        <v>431</v>
      </c>
      <c r="E848" t="s" s="4">
        <v>431</v>
      </c>
      <c r="F848" t="s" s="4">
        <v>92</v>
      </c>
      <c r="G848" t="s" s="4">
        <v>3137</v>
      </c>
    </row>
    <row r="849" ht="45.0" customHeight="true">
      <c r="A849" t="s" s="4">
        <v>3096</v>
      </c>
      <c r="B849" t="s" s="4">
        <v>9153</v>
      </c>
      <c r="C849" t="s" s="4">
        <v>8308</v>
      </c>
      <c r="D849" t="s" s="4">
        <v>431</v>
      </c>
      <c r="E849" t="s" s="4">
        <v>431</v>
      </c>
      <c r="F849" t="s" s="4">
        <v>92</v>
      </c>
      <c r="G849" t="s" s="4">
        <v>3137</v>
      </c>
    </row>
    <row r="850" ht="45.0" customHeight="true">
      <c r="A850" t="s" s="4">
        <v>3099</v>
      </c>
      <c r="B850" t="s" s="4">
        <v>9154</v>
      </c>
      <c r="C850" t="s" s="4">
        <v>8308</v>
      </c>
      <c r="D850" t="s" s="4">
        <v>431</v>
      </c>
      <c r="E850" t="s" s="4">
        <v>431</v>
      </c>
      <c r="F850" t="s" s="4">
        <v>92</v>
      </c>
      <c r="G850" t="s" s="4">
        <v>3137</v>
      </c>
    </row>
    <row r="851" ht="45.0" customHeight="true">
      <c r="A851" t="s" s="4">
        <v>3102</v>
      </c>
      <c r="B851" t="s" s="4">
        <v>9155</v>
      </c>
      <c r="C851" t="s" s="4">
        <v>8308</v>
      </c>
      <c r="D851" t="s" s="4">
        <v>431</v>
      </c>
      <c r="E851" t="s" s="4">
        <v>431</v>
      </c>
      <c r="F851" t="s" s="4">
        <v>92</v>
      </c>
      <c r="G851" t="s" s="4">
        <v>3137</v>
      </c>
    </row>
    <row r="852" ht="45.0" customHeight="true">
      <c r="A852" t="s" s="4">
        <v>3104</v>
      </c>
      <c r="B852" t="s" s="4">
        <v>9156</v>
      </c>
      <c r="C852" t="s" s="4">
        <v>8308</v>
      </c>
      <c r="D852" t="s" s="4">
        <v>431</v>
      </c>
      <c r="E852" t="s" s="4">
        <v>431</v>
      </c>
      <c r="F852" t="s" s="4">
        <v>92</v>
      </c>
      <c r="G852" t="s" s="4">
        <v>3137</v>
      </c>
    </row>
    <row r="853" ht="45.0" customHeight="true">
      <c r="A853" t="s" s="4">
        <v>3107</v>
      </c>
      <c r="B853" t="s" s="4">
        <v>9157</v>
      </c>
      <c r="C853" t="s" s="4">
        <v>8308</v>
      </c>
      <c r="D853" t="s" s="4">
        <v>431</v>
      </c>
      <c r="E853" t="s" s="4">
        <v>431</v>
      </c>
      <c r="F853" t="s" s="4">
        <v>92</v>
      </c>
      <c r="G853" t="s" s="4">
        <v>3137</v>
      </c>
    </row>
    <row r="854" ht="45.0" customHeight="true">
      <c r="A854" t="s" s="4">
        <v>3112</v>
      </c>
      <c r="B854" t="s" s="4">
        <v>9158</v>
      </c>
      <c r="C854" t="s" s="4">
        <v>8308</v>
      </c>
      <c r="D854" t="s" s="4">
        <v>431</v>
      </c>
      <c r="E854" t="s" s="4">
        <v>431</v>
      </c>
      <c r="F854" t="s" s="4">
        <v>92</v>
      </c>
      <c r="G854" t="s" s="4">
        <v>3137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12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9159</v>
      </c>
      <c r="D2" t="s">
        <v>9160</v>
      </c>
      <c r="E2" t="s">
        <v>9161</v>
      </c>
      <c r="F2" t="s">
        <v>9162</v>
      </c>
      <c r="G2" t="s">
        <v>9163</v>
      </c>
    </row>
    <row r="3">
      <c r="A3" t="s" s="1">
        <v>3128</v>
      </c>
      <c r="B3" s="1"/>
      <c r="C3" t="s" s="1">
        <v>9164</v>
      </c>
      <c r="D3" t="s" s="1">
        <v>9165</v>
      </c>
      <c r="E3" t="s" s="1">
        <v>9166</v>
      </c>
      <c r="F3" t="s" s="1">
        <v>9167</v>
      </c>
      <c r="G3" t="s" s="1">
        <v>9168</v>
      </c>
    </row>
    <row r="4" ht="45.0" customHeight="true">
      <c r="A4" t="s" s="4">
        <v>94</v>
      </c>
      <c r="B4" t="s" s="4">
        <v>9169</v>
      </c>
      <c r="C4" t="s" s="4">
        <v>9170</v>
      </c>
      <c r="D4" t="s" s="4">
        <v>431</v>
      </c>
      <c r="E4" t="s" s="4">
        <v>431</v>
      </c>
      <c r="F4" t="s" s="4">
        <v>92</v>
      </c>
      <c r="G4" t="s" s="4">
        <v>9171</v>
      </c>
    </row>
    <row r="5" ht="45.0" customHeight="true">
      <c r="A5" t="s" s="4">
        <v>106</v>
      </c>
      <c r="B5" t="s" s="4">
        <v>9172</v>
      </c>
      <c r="C5" t="s" s="4">
        <v>9170</v>
      </c>
      <c r="D5" t="s" s="4">
        <v>431</v>
      </c>
      <c r="E5" t="s" s="4">
        <v>431</v>
      </c>
      <c r="F5" t="s" s="4">
        <v>92</v>
      </c>
      <c r="G5" t="s" s="4">
        <v>9171</v>
      </c>
    </row>
    <row r="6" ht="45.0" customHeight="true">
      <c r="A6" t="s" s="4">
        <v>112</v>
      </c>
      <c r="B6" t="s" s="4">
        <v>9173</v>
      </c>
      <c r="C6" t="s" s="4">
        <v>9170</v>
      </c>
      <c r="D6" t="s" s="4">
        <v>431</v>
      </c>
      <c r="E6" t="s" s="4">
        <v>431</v>
      </c>
      <c r="F6" t="s" s="4">
        <v>92</v>
      </c>
      <c r="G6" t="s" s="4">
        <v>9171</v>
      </c>
    </row>
    <row r="7" ht="45.0" customHeight="true">
      <c r="A7" t="s" s="4">
        <v>117</v>
      </c>
      <c r="B7" t="s" s="4">
        <v>9174</v>
      </c>
      <c r="C7" t="s" s="4">
        <v>9170</v>
      </c>
      <c r="D7" t="s" s="4">
        <v>431</v>
      </c>
      <c r="E7" t="s" s="4">
        <v>431</v>
      </c>
      <c r="F7" t="s" s="4">
        <v>92</v>
      </c>
      <c r="G7" t="s" s="4">
        <v>9171</v>
      </c>
    </row>
    <row r="8" ht="45.0" customHeight="true">
      <c r="A8" t="s" s="4">
        <v>125</v>
      </c>
      <c r="B8" t="s" s="4">
        <v>9175</v>
      </c>
      <c r="C8" t="s" s="4">
        <v>9170</v>
      </c>
      <c r="D8" t="s" s="4">
        <v>431</v>
      </c>
      <c r="E8" t="s" s="4">
        <v>431</v>
      </c>
      <c r="F8" t="s" s="4">
        <v>92</v>
      </c>
      <c r="G8" t="s" s="4">
        <v>9171</v>
      </c>
    </row>
    <row r="9" ht="45.0" customHeight="true">
      <c r="A9" t="s" s="4">
        <v>130</v>
      </c>
      <c r="B9" t="s" s="4">
        <v>9176</v>
      </c>
      <c r="C9" t="s" s="4">
        <v>9170</v>
      </c>
      <c r="D9" t="s" s="4">
        <v>431</v>
      </c>
      <c r="E9" t="s" s="4">
        <v>431</v>
      </c>
      <c r="F9" t="s" s="4">
        <v>92</v>
      </c>
      <c r="G9" t="s" s="4">
        <v>9171</v>
      </c>
    </row>
    <row r="10" ht="45.0" customHeight="true">
      <c r="A10" t="s" s="4">
        <v>135</v>
      </c>
      <c r="B10" t="s" s="4">
        <v>9177</v>
      </c>
      <c r="C10" t="s" s="4">
        <v>9170</v>
      </c>
      <c r="D10" t="s" s="4">
        <v>431</v>
      </c>
      <c r="E10" t="s" s="4">
        <v>431</v>
      </c>
      <c r="F10" t="s" s="4">
        <v>92</v>
      </c>
      <c r="G10" t="s" s="4">
        <v>9171</v>
      </c>
    </row>
    <row r="11" ht="45.0" customHeight="true">
      <c r="A11" t="s" s="4">
        <v>139</v>
      </c>
      <c r="B11" t="s" s="4">
        <v>9178</v>
      </c>
      <c r="C11" t="s" s="4">
        <v>9170</v>
      </c>
      <c r="D11" t="s" s="4">
        <v>431</v>
      </c>
      <c r="E11" t="s" s="4">
        <v>431</v>
      </c>
      <c r="F11" t="s" s="4">
        <v>92</v>
      </c>
      <c r="G11" t="s" s="4">
        <v>9171</v>
      </c>
    </row>
    <row r="12" ht="45.0" customHeight="true">
      <c r="A12" t="s" s="4">
        <v>146</v>
      </c>
      <c r="B12" t="s" s="4">
        <v>9179</v>
      </c>
      <c r="C12" t="s" s="4">
        <v>9170</v>
      </c>
      <c r="D12" t="s" s="4">
        <v>431</v>
      </c>
      <c r="E12" t="s" s="4">
        <v>431</v>
      </c>
      <c r="F12" t="s" s="4">
        <v>92</v>
      </c>
      <c r="G12" t="s" s="4">
        <v>9171</v>
      </c>
    </row>
    <row r="13" ht="45.0" customHeight="true">
      <c r="A13" t="s" s="4">
        <v>156</v>
      </c>
      <c r="B13" t="s" s="4">
        <v>9180</v>
      </c>
      <c r="C13" t="s" s="4">
        <v>9170</v>
      </c>
      <c r="D13" t="s" s="4">
        <v>431</v>
      </c>
      <c r="E13" t="s" s="4">
        <v>431</v>
      </c>
      <c r="F13" t="s" s="4">
        <v>92</v>
      </c>
      <c r="G13" t="s" s="4">
        <v>9171</v>
      </c>
    </row>
    <row r="14" ht="45.0" customHeight="true">
      <c r="A14" t="s" s="4">
        <v>164</v>
      </c>
      <c r="B14" t="s" s="4">
        <v>9181</v>
      </c>
      <c r="C14" t="s" s="4">
        <v>9170</v>
      </c>
      <c r="D14" t="s" s="4">
        <v>431</v>
      </c>
      <c r="E14" t="s" s="4">
        <v>431</v>
      </c>
      <c r="F14" t="s" s="4">
        <v>92</v>
      </c>
      <c r="G14" t="s" s="4">
        <v>9171</v>
      </c>
    </row>
    <row r="15" ht="45.0" customHeight="true">
      <c r="A15" t="s" s="4">
        <v>174</v>
      </c>
      <c r="B15" t="s" s="4">
        <v>9182</v>
      </c>
      <c r="C15" t="s" s="4">
        <v>9170</v>
      </c>
      <c r="D15" t="s" s="4">
        <v>431</v>
      </c>
      <c r="E15" t="s" s="4">
        <v>431</v>
      </c>
      <c r="F15" t="s" s="4">
        <v>92</v>
      </c>
      <c r="G15" t="s" s="4">
        <v>9171</v>
      </c>
    </row>
    <row r="16" ht="45.0" customHeight="true">
      <c r="A16" t="s" s="4">
        <v>181</v>
      </c>
      <c r="B16" t="s" s="4">
        <v>9183</v>
      </c>
      <c r="C16" t="s" s="4">
        <v>9170</v>
      </c>
      <c r="D16" t="s" s="4">
        <v>431</v>
      </c>
      <c r="E16" t="s" s="4">
        <v>431</v>
      </c>
      <c r="F16" t="s" s="4">
        <v>92</v>
      </c>
      <c r="G16" t="s" s="4">
        <v>9171</v>
      </c>
    </row>
    <row r="17" ht="45.0" customHeight="true">
      <c r="A17" t="s" s="4">
        <v>190</v>
      </c>
      <c r="B17" t="s" s="4">
        <v>9184</v>
      </c>
      <c r="C17" t="s" s="4">
        <v>9170</v>
      </c>
      <c r="D17" t="s" s="4">
        <v>431</v>
      </c>
      <c r="E17" t="s" s="4">
        <v>431</v>
      </c>
      <c r="F17" t="s" s="4">
        <v>92</v>
      </c>
      <c r="G17" t="s" s="4">
        <v>9171</v>
      </c>
    </row>
    <row r="18" ht="45.0" customHeight="true">
      <c r="A18" t="s" s="4">
        <v>197</v>
      </c>
      <c r="B18" t="s" s="4">
        <v>9185</v>
      </c>
      <c r="C18" t="s" s="4">
        <v>9170</v>
      </c>
      <c r="D18" t="s" s="4">
        <v>431</v>
      </c>
      <c r="E18" t="s" s="4">
        <v>431</v>
      </c>
      <c r="F18" t="s" s="4">
        <v>92</v>
      </c>
      <c r="G18" t="s" s="4">
        <v>9171</v>
      </c>
    </row>
    <row r="19" ht="45.0" customHeight="true">
      <c r="A19" t="s" s="4">
        <v>200</v>
      </c>
      <c r="B19" t="s" s="4">
        <v>9186</v>
      </c>
      <c r="C19" t="s" s="4">
        <v>9170</v>
      </c>
      <c r="D19" t="s" s="4">
        <v>431</v>
      </c>
      <c r="E19" t="s" s="4">
        <v>431</v>
      </c>
      <c r="F19" t="s" s="4">
        <v>92</v>
      </c>
      <c r="G19" t="s" s="4">
        <v>9171</v>
      </c>
    </row>
    <row r="20" ht="45.0" customHeight="true">
      <c r="A20" t="s" s="4">
        <v>207</v>
      </c>
      <c r="B20" t="s" s="4">
        <v>9187</v>
      </c>
      <c r="C20" t="s" s="4">
        <v>9170</v>
      </c>
      <c r="D20" t="s" s="4">
        <v>431</v>
      </c>
      <c r="E20" t="s" s="4">
        <v>431</v>
      </c>
      <c r="F20" t="s" s="4">
        <v>92</v>
      </c>
      <c r="G20" t="s" s="4">
        <v>9171</v>
      </c>
    </row>
    <row r="21" ht="45.0" customHeight="true">
      <c r="A21" t="s" s="4">
        <v>211</v>
      </c>
      <c r="B21" t="s" s="4">
        <v>9188</v>
      </c>
      <c r="C21" t="s" s="4">
        <v>9170</v>
      </c>
      <c r="D21" t="s" s="4">
        <v>431</v>
      </c>
      <c r="E21" t="s" s="4">
        <v>431</v>
      </c>
      <c r="F21" t="s" s="4">
        <v>92</v>
      </c>
      <c r="G21" t="s" s="4">
        <v>9171</v>
      </c>
    </row>
    <row r="22" ht="45.0" customHeight="true">
      <c r="A22" t="s" s="4">
        <v>214</v>
      </c>
      <c r="B22" t="s" s="4">
        <v>9189</v>
      </c>
      <c r="C22" t="s" s="4">
        <v>9170</v>
      </c>
      <c r="D22" t="s" s="4">
        <v>431</v>
      </c>
      <c r="E22" t="s" s="4">
        <v>431</v>
      </c>
      <c r="F22" t="s" s="4">
        <v>92</v>
      </c>
      <c r="G22" t="s" s="4">
        <v>9171</v>
      </c>
    </row>
    <row r="23" ht="45.0" customHeight="true">
      <c r="A23" t="s" s="4">
        <v>217</v>
      </c>
      <c r="B23" t="s" s="4">
        <v>9190</v>
      </c>
      <c r="C23" t="s" s="4">
        <v>9170</v>
      </c>
      <c r="D23" t="s" s="4">
        <v>431</v>
      </c>
      <c r="E23" t="s" s="4">
        <v>431</v>
      </c>
      <c r="F23" t="s" s="4">
        <v>92</v>
      </c>
      <c r="G23" t="s" s="4">
        <v>9171</v>
      </c>
    </row>
    <row r="24" ht="45.0" customHeight="true">
      <c r="A24" t="s" s="4">
        <v>225</v>
      </c>
      <c r="B24" t="s" s="4">
        <v>9191</v>
      </c>
      <c r="C24" t="s" s="4">
        <v>9170</v>
      </c>
      <c r="D24" t="s" s="4">
        <v>431</v>
      </c>
      <c r="E24" t="s" s="4">
        <v>431</v>
      </c>
      <c r="F24" t="s" s="4">
        <v>92</v>
      </c>
      <c r="G24" t="s" s="4">
        <v>9171</v>
      </c>
    </row>
    <row r="25" ht="45.0" customHeight="true">
      <c r="A25" t="s" s="4">
        <v>232</v>
      </c>
      <c r="B25" t="s" s="4">
        <v>9192</v>
      </c>
      <c r="C25" t="s" s="4">
        <v>9170</v>
      </c>
      <c r="D25" t="s" s="4">
        <v>431</v>
      </c>
      <c r="E25" t="s" s="4">
        <v>431</v>
      </c>
      <c r="F25" t="s" s="4">
        <v>92</v>
      </c>
      <c r="G25" t="s" s="4">
        <v>9171</v>
      </c>
    </row>
    <row r="26" ht="45.0" customHeight="true">
      <c r="A26" t="s" s="4">
        <v>236</v>
      </c>
      <c r="B26" t="s" s="4">
        <v>9193</v>
      </c>
      <c r="C26" t="s" s="4">
        <v>9170</v>
      </c>
      <c r="D26" t="s" s="4">
        <v>431</v>
      </c>
      <c r="E26" t="s" s="4">
        <v>431</v>
      </c>
      <c r="F26" t="s" s="4">
        <v>92</v>
      </c>
      <c r="G26" t="s" s="4">
        <v>9171</v>
      </c>
    </row>
    <row r="27" ht="45.0" customHeight="true">
      <c r="A27" t="s" s="4">
        <v>242</v>
      </c>
      <c r="B27" t="s" s="4">
        <v>9194</v>
      </c>
      <c r="C27" t="s" s="4">
        <v>9170</v>
      </c>
      <c r="D27" t="s" s="4">
        <v>431</v>
      </c>
      <c r="E27" t="s" s="4">
        <v>431</v>
      </c>
      <c r="F27" t="s" s="4">
        <v>92</v>
      </c>
      <c r="G27" t="s" s="4">
        <v>9171</v>
      </c>
    </row>
    <row r="28" ht="45.0" customHeight="true">
      <c r="A28" t="s" s="4">
        <v>251</v>
      </c>
      <c r="B28" t="s" s="4">
        <v>9195</v>
      </c>
      <c r="C28" t="s" s="4">
        <v>9170</v>
      </c>
      <c r="D28" t="s" s="4">
        <v>431</v>
      </c>
      <c r="E28" t="s" s="4">
        <v>431</v>
      </c>
      <c r="F28" t="s" s="4">
        <v>92</v>
      </c>
      <c r="G28" t="s" s="4">
        <v>9171</v>
      </c>
    </row>
    <row r="29" ht="45.0" customHeight="true">
      <c r="A29" t="s" s="4">
        <v>255</v>
      </c>
      <c r="B29" t="s" s="4">
        <v>9196</v>
      </c>
      <c r="C29" t="s" s="4">
        <v>9170</v>
      </c>
      <c r="D29" t="s" s="4">
        <v>431</v>
      </c>
      <c r="E29" t="s" s="4">
        <v>431</v>
      </c>
      <c r="F29" t="s" s="4">
        <v>92</v>
      </c>
      <c r="G29" t="s" s="4">
        <v>9171</v>
      </c>
    </row>
    <row r="30" ht="45.0" customHeight="true">
      <c r="A30" t="s" s="4">
        <v>260</v>
      </c>
      <c r="B30" t="s" s="4">
        <v>9197</v>
      </c>
      <c r="C30" t="s" s="4">
        <v>9170</v>
      </c>
      <c r="D30" t="s" s="4">
        <v>431</v>
      </c>
      <c r="E30" t="s" s="4">
        <v>431</v>
      </c>
      <c r="F30" t="s" s="4">
        <v>92</v>
      </c>
      <c r="G30" t="s" s="4">
        <v>9171</v>
      </c>
    </row>
    <row r="31" ht="45.0" customHeight="true">
      <c r="A31" t="s" s="4">
        <v>266</v>
      </c>
      <c r="B31" t="s" s="4">
        <v>9198</v>
      </c>
      <c r="C31" t="s" s="4">
        <v>9170</v>
      </c>
      <c r="D31" t="s" s="4">
        <v>431</v>
      </c>
      <c r="E31" t="s" s="4">
        <v>431</v>
      </c>
      <c r="F31" t="s" s="4">
        <v>92</v>
      </c>
      <c r="G31" t="s" s="4">
        <v>9171</v>
      </c>
    </row>
    <row r="32" ht="45.0" customHeight="true">
      <c r="A32" t="s" s="4">
        <v>272</v>
      </c>
      <c r="B32" t="s" s="4">
        <v>9199</v>
      </c>
      <c r="C32" t="s" s="4">
        <v>9170</v>
      </c>
      <c r="D32" t="s" s="4">
        <v>431</v>
      </c>
      <c r="E32" t="s" s="4">
        <v>431</v>
      </c>
      <c r="F32" t="s" s="4">
        <v>92</v>
      </c>
      <c r="G32" t="s" s="4">
        <v>9171</v>
      </c>
    </row>
    <row r="33" ht="45.0" customHeight="true">
      <c r="A33" t="s" s="4">
        <v>276</v>
      </c>
      <c r="B33" t="s" s="4">
        <v>9200</v>
      </c>
      <c r="C33" t="s" s="4">
        <v>9170</v>
      </c>
      <c r="D33" t="s" s="4">
        <v>431</v>
      </c>
      <c r="E33" t="s" s="4">
        <v>431</v>
      </c>
      <c r="F33" t="s" s="4">
        <v>92</v>
      </c>
      <c r="G33" t="s" s="4">
        <v>9171</v>
      </c>
    </row>
    <row r="34" ht="45.0" customHeight="true">
      <c r="A34" t="s" s="4">
        <v>281</v>
      </c>
      <c r="B34" t="s" s="4">
        <v>9201</v>
      </c>
      <c r="C34" t="s" s="4">
        <v>9170</v>
      </c>
      <c r="D34" t="s" s="4">
        <v>431</v>
      </c>
      <c r="E34" t="s" s="4">
        <v>431</v>
      </c>
      <c r="F34" t="s" s="4">
        <v>92</v>
      </c>
      <c r="G34" t="s" s="4">
        <v>9171</v>
      </c>
    </row>
    <row r="35" ht="45.0" customHeight="true">
      <c r="A35" t="s" s="4">
        <v>285</v>
      </c>
      <c r="B35" t="s" s="4">
        <v>9202</v>
      </c>
      <c r="C35" t="s" s="4">
        <v>9170</v>
      </c>
      <c r="D35" t="s" s="4">
        <v>431</v>
      </c>
      <c r="E35" t="s" s="4">
        <v>431</v>
      </c>
      <c r="F35" t="s" s="4">
        <v>92</v>
      </c>
      <c r="G35" t="s" s="4">
        <v>9171</v>
      </c>
    </row>
    <row r="36" ht="45.0" customHeight="true">
      <c r="A36" t="s" s="4">
        <v>290</v>
      </c>
      <c r="B36" t="s" s="4">
        <v>9203</v>
      </c>
      <c r="C36" t="s" s="4">
        <v>9170</v>
      </c>
      <c r="D36" t="s" s="4">
        <v>431</v>
      </c>
      <c r="E36" t="s" s="4">
        <v>431</v>
      </c>
      <c r="F36" t="s" s="4">
        <v>92</v>
      </c>
      <c r="G36" t="s" s="4">
        <v>9171</v>
      </c>
    </row>
    <row r="37" ht="45.0" customHeight="true">
      <c r="A37" t="s" s="4">
        <v>294</v>
      </c>
      <c r="B37" t="s" s="4">
        <v>9204</v>
      </c>
      <c r="C37" t="s" s="4">
        <v>9170</v>
      </c>
      <c r="D37" t="s" s="4">
        <v>431</v>
      </c>
      <c r="E37" t="s" s="4">
        <v>431</v>
      </c>
      <c r="F37" t="s" s="4">
        <v>92</v>
      </c>
      <c r="G37" t="s" s="4">
        <v>9171</v>
      </c>
    </row>
    <row r="38" ht="45.0" customHeight="true">
      <c r="A38" t="s" s="4">
        <v>299</v>
      </c>
      <c r="B38" t="s" s="4">
        <v>9205</v>
      </c>
      <c r="C38" t="s" s="4">
        <v>9170</v>
      </c>
      <c r="D38" t="s" s="4">
        <v>431</v>
      </c>
      <c r="E38" t="s" s="4">
        <v>431</v>
      </c>
      <c r="F38" t="s" s="4">
        <v>92</v>
      </c>
      <c r="G38" t="s" s="4">
        <v>9171</v>
      </c>
    </row>
    <row r="39" ht="45.0" customHeight="true">
      <c r="A39" t="s" s="4">
        <v>302</v>
      </c>
      <c r="B39" t="s" s="4">
        <v>9206</v>
      </c>
      <c r="C39" t="s" s="4">
        <v>9170</v>
      </c>
      <c r="D39" t="s" s="4">
        <v>431</v>
      </c>
      <c r="E39" t="s" s="4">
        <v>431</v>
      </c>
      <c r="F39" t="s" s="4">
        <v>92</v>
      </c>
      <c r="G39" t="s" s="4">
        <v>9171</v>
      </c>
    </row>
    <row r="40" ht="45.0" customHeight="true">
      <c r="A40" t="s" s="4">
        <v>308</v>
      </c>
      <c r="B40" t="s" s="4">
        <v>9207</v>
      </c>
      <c r="C40" t="s" s="4">
        <v>9170</v>
      </c>
      <c r="D40" t="s" s="4">
        <v>431</v>
      </c>
      <c r="E40" t="s" s="4">
        <v>431</v>
      </c>
      <c r="F40" t="s" s="4">
        <v>92</v>
      </c>
      <c r="G40" t="s" s="4">
        <v>9171</v>
      </c>
    </row>
    <row r="41" ht="45.0" customHeight="true">
      <c r="A41" t="s" s="4">
        <v>313</v>
      </c>
      <c r="B41" t="s" s="4">
        <v>9208</v>
      </c>
      <c r="C41" t="s" s="4">
        <v>9170</v>
      </c>
      <c r="D41" t="s" s="4">
        <v>431</v>
      </c>
      <c r="E41" t="s" s="4">
        <v>431</v>
      </c>
      <c r="F41" t="s" s="4">
        <v>92</v>
      </c>
      <c r="G41" t="s" s="4">
        <v>9171</v>
      </c>
    </row>
    <row r="42" ht="45.0" customHeight="true">
      <c r="A42" t="s" s="4">
        <v>320</v>
      </c>
      <c r="B42" t="s" s="4">
        <v>9209</v>
      </c>
      <c r="C42" t="s" s="4">
        <v>9170</v>
      </c>
      <c r="D42" t="s" s="4">
        <v>431</v>
      </c>
      <c r="E42" t="s" s="4">
        <v>431</v>
      </c>
      <c r="F42" t="s" s="4">
        <v>92</v>
      </c>
      <c r="G42" t="s" s="4">
        <v>9171</v>
      </c>
    </row>
    <row r="43" ht="45.0" customHeight="true">
      <c r="A43" t="s" s="4">
        <v>326</v>
      </c>
      <c r="B43" t="s" s="4">
        <v>9210</v>
      </c>
      <c r="C43" t="s" s="4">
        <v>9170</v>
      </c>
      <c r="D43" t="s" s="4">
        <v>431</v>
      </c>
      <c r="E43" t="s" s="4">
        <v>431</v>
      </c>
      <c r="F43" t="s" s="4">
        <v>92</v>
      </c>
      <c r="G43" t="s" s="4">
        <v>9171</v>
      </c>
    </row>
    <row r="44" ht="45.0" customHeight="true">
      <c r="A44" t="s" s="4">
        <v>331</v>
      </c>
      <c r="B44" t="s" s="4">
        <v>9211</v>
      </c>
      <c r="C44" t="s" s="4">
        <v>9170</v>
      </c>
      <c r="D44" t="s" s="4">
        <v>431</v>
      </c>
      <c r="E44" t="s" s="4">
        <v>431</v>
      </c>
      <c r="F44" t="s" s="4">
        <v>92</v>
      </c>
      <c r="G44" t="s" s="4">
        <v>9171</v>
      </c>
    </row>
    <row r="45" ht="45.0" customHeight="true">
      <c r="A45" t="s" s="4">
        <v>334</v>
      </c>
      <c r="B45" t="s" s="4">
        <v>9212</v>
      </c>
      <c r="C45" t="s" s="4">
        <v>9170</v>
      </c>
      <c r="D45" t="s" s="4">
        <v>431</v>
      </c>
      <c r="E45" t="s" s="4">
        <v>431</v>
      </c>
      <c r="F45" t="s" s="4">
        <v>92</v>
      </c>
      <c r="G45" t="s" s="4">
        <v>9171</v>
      </c>
    </row>
    <row r="46" ht="45.0" customHeight="true">
      <c r="A46" t="s" s="4">
        <v>340</v>
      </c>
      <c r="B46" t="s" s="4">
        <v>9213</v>
      </c>
      <c r="C46" t="s" s="4">
        <v>9170</v>
      </c>
      <c r="D46" t="s" s="4">
        <v>431</v>
      </c>
      <c r="E46" t="s" s="4">
        <v>431</v>
      </c>
      <c r="F46" t="s" s="4">
        <v>92</v>
      </c>
      <c r="G46" t="s" s="4">
        <v>9171</v>
      </c>
    </row>
    <row r="47" ht="45.0" customHeight="true">
      <c r="A47" t="s" s="4">
        <v>344</v>
      </c>
      <c r="B47" t="s" s="4">
        <v>9214</v>
      </c>
      <c r="C47" t="s" s="4">
        <v>9170</v>
      </c>
      <c r="D47" t="s" s="4">
        <v>431</v>
      </c>
      <c r="E47" t="s" s="4">
        <v>431</v>
      </c>
      <c r="F47" t="s" s="4">
        <v>92</v>
      </c>
      <c r="G47" t="s" s="4">
        <v>9171</v>
      </c>
    </row>
    <row r="48" ht="45.0" customHeight="true">
      <c r="A48" t="s" s="4">
        <v>348</v>
      </c>
      <c r="B48" t="s" s="4">
        <v>9215</v>
      </c>
      <c r="C48" t="s" s="4">
        <v>9170</v>
      </c>
      <c r="D48" t="s" s="4">
        <v>431</v>
      </c>
      <c r="E48" t="s" s="4">
        <v>431</v>
      </c>
      <c r="F48" t="s" s="4">
        <v>92</v>
      </c>
      <c r="G48" t="s" s="4">
        <v>9171</v>
      </c>
    </row>
    <row r="49" ht="45.0" customHeight="true">
      <c r="A49" t="s" s="4">
        <v>352</v>
      </c>
      <c r="B49" t="s" s="4">
        <v>9216</v>
      </c>
      <c r="C49" t="s" s="4">
        <v>9170</v>
      </c>
      <c r="D49" t="s" s="4">
        <v>431</v>
      </c>
      <c r="E49" t="s" s="4">
        <v>431</v>
      </c>
      <c r="F49" t="s" s="4">
        <v>92</v>
      </c>
      <c r="G49" t="s" s="4">
        <v>9171</v>
      </c>
    </row>
    <row r="50" ht="45.0" customHeight="true">
      <c r="A50" t="s" s="4">
        <v>356</v>
      </c>
      <c r="B50" t="s" s="4">
        <v>9217</v>
      </c>
      <c r="C50" t="s" s="4">
        <v>9170</v>
      </c>
      <c r="D50" t="s" s="4">
        <v>431</v>
      </c>
      <c r="E50" t="s" s="4">
        <v>431</v>
      </c>
      <c r="F50" t="s" s="4">
        <v>92</v>
      </c>
      <c r="G50" t="s" s="4">
        <v>9171</v>
      </c>
    </row>
    <row r="51" ht="45.0" customHeight="true">
      <c r="A51" t="s" s="4">
        <v>360</v>
      </c>
      <c r="B51" t="s" s="4">
        <v>9218</v>
      </c>
      <c r="C51" t="s" s="4">
        <v>9170</v>
      </c>
      <c r="D51" t="s" s="4">
        <v>431</v>
      </c>
      <c r="E51" t="s" s="4">
        <v>431</v>
      </c>
      <c r="F51" t="s" s="4">
        <v>92</v>
      </c>
      <c r="G51" t="s" s="4">
        <v>9171</v>
      </c>
    </row>
    <row r="52" ht="45.0" customHeight="true">
      <c r="A52" t="s" s="4">
        <v>365</v>
      </c>
      <c r="B52" t="s" s="4">
        <v>9219</v>
      </c>
      <c r="C52" t="s" s="4">
        <v>9170</v>
      </c>
      <c r="D52" t="s" s="4">
        <v>431</v>
      </c>
      <c r="E52" t="s" s="4">
        <v>431</v>
      </c>
      <c r="F52" t="s" s="4">
        <v>92</v>
      </c>
      <c r="G52" t="s" s="4">
        <v>9171</v>
      </c>
    </row>
    <row r="53" ht="45.0" customHeight="true">
      <c r="A53" t="s" s="4">
        <v>370</v>
      </c>
      <c r="B53" t="s" s="4">
        <v>9220</v>
      </c>
      <c r="C53" t="s" s="4">
        <v>9170</v>
      </c>
      <c r="D53" t="s" s="4">
        <v>431</v>
      </c>
      <c r="E53" t="s" s="4">
        <v>431</v>
      </c>
      <c r="F53" t="s" s="4">
        <v>92</v>
      </c>
      <c r="G53" t="s" s="4">
        <v>9171</v>
      </c>
    </row>
    <row r="54" ht="45.0" customHeight="true">
      <c r="A54" t="s" s="4">
        <v>374</v>
      </c>
      <c r="B54" t="s" s="4">
        <v>9221</v>
      </c>
      <c r="C54" t="s" s="4">
        <v>9170</v>
      </c>
      <c r="D54" t="s" s="4">
        <v>431</v>
      </c>
      <c r="E54" t="s" s="4">
        <v>431</v>
      </c>
      <c r="F54" t="s" s="4">
        <v>92</v>
      </c>
      <c r="G54" t="s" s="4">
        <v>9171</v>
      </c>
    </row>
    <row r="55" ht="45.0" customHeight="true">
      <c r="A55" t="s" s="4">
        <v>378</v>
      </c>
      <c r="B55" t="s" s="4">
        <v>9222</v>
      </c>
      <c r="C55" t="s" s="4">
        <v>9170</v>
      </c>
      <c r="D55" t="s" s="4">
        <v>431</v>
      </c>
      <c r="E55" t="s" s="4">
        <v>431</v>
      </c>
      <c r="F55" t="s" s="4">
        <v>92</v>
      </c>
      <c r="G55" t="s" s="4">
        <v>9171</v>
      </c>
    </row>
    <row r="56" ht="45.0" customHeight="true">
      <c r="A56" t="s" s="4">
        <v>383</v>
      </c>
      <c r="B56" t="s" s="4">
        <v>9223</v>
      </c>
      <c r="C56" t="s" s="4">
        <v>9170</v>
      </c>
      <c r="D56" t="s" s="4">
        <v>431</v>
      </c>
      <c r="E56" t="s" s="4">
        <v>431</v>
      </c>
      <c r="F56" t="s" s="4">
        <v>92</v>
      </c>
      <c r="G56" t="s" s="4">
        <v>9171</v>
      </c>
    </row>
    <row r="57" ht="45.0" customHeight="true">
      <c r="A57" t="s" s="4">
        <v>389</v>
      </c>
      <c r="B57" t="s" s="4">
        <v>9224</v>
      </c>
      <c r="C57" t="s" s="4">
        <v>9170</v>
      </c>
      <c r="D57" t="s" s="4">
        <v>431</v>
      </c>
      <c r="E57" t="s" s="4">
        <v>431</v>
      </c>
      <c r="F57" t="s" s="4">
        <v>92</v>
      </c>
      <c r="G57" t="s" s="4">
        <v>9171</v>
      </c>
    </row>
    <row r="58" ht="45.0" customHeight="true">
      <c r="A58" t="s" s="4">
        <v>393</v>
      </c>
      <c r="B58" t="s" s="4">
        <v>9225</v>
      </c>
      <c r="C58" t="s" s="4">
        <v>9170</v>
      </c>
      <c r="D58" t="s" s="4">
        <v>431</v>
      </c>
      <c r="E58" t="s" s="4">
        <v>431</v>
      </c>
      <c r="F58" t="s" s="4">
        <v>92</v>
      </c>
      <c r="G58" t="s" s="4">
        <v>9171</v>
      </c>
    </row>
    <row r="59" ht="45.0" customHeight="true">
      <c r="A59" t="s" s="4">
        <v>397</v>
      </c>
      <c r="B59" t="s" s="4">
        <v>9226</v>
      </c>
      <c r="C59" t="s" s="4">
        <v>9170</v>
      </c>
      <c r="D59" t="s" s="4">
        <v>431</v>
      </c>
      <c r="E59" t="s" s="4">
        <v>431</v>
      </c>
      <c r="F59" t="s" s="4">
        <v>92</v>
      </c>
      <c r="G59" t="s" s="4">
        <v>9171</v>
      </c>
    </row>
    <row r="60" ht="45.0" customHeight="true">
      <c r="A60" t="s" s="4">
        <v>402</v>
      </c>
      <c r="B60" t="s" s="4">
        <v>9227</v>
      </c>
      <c r="C60" t="s" s="4">
        <v>9170</v>
      </c>
      <c r="D60" t="s" s="4">
        <v>431</v>
      </c>
      <c r="E60" t="s" s="4">
        <v>431</v>
      </c>
      <c r="F60" t="s" s="4">
        <v>92</v>
      </c>
      <c r="G60" t="s" s="4">
        <v>9171</v>
      </c>
    </row>
    <row r="61" ht="45.0" customHeight="true">
      <c r="A61" t="s" s="4">
        <v>405</v>
      </c>
      <c r="B61" t="s" s="4">
        <v>9228</v>
      </c>
      <c r="C61" t="s" s="4">
        <v>9170</v>
      </c>
      <c r="D61" t="s" s="4">
        <v>431</v>
      </c>
      <c r="E61" t="s" s="4">
        <v>431</v>
      </c>
      <c r="F61" t="s" s="4">
        <v>92</v>
      </c>
      <c r="G61" t="s" s="4">
        <v>9171</v>
      </c>
    </row>
    <row r="62" ht="45.0" customHeight="true">
      <c r="A62" t="s" s="4">
        <v>409</v>
      </c>
      <c r="B62" t="s" s="4">
        <v>9229</v>
      </c>
      <c r="C62" t="s" s="4">
        <v>9170</v>
      </c>
      <c r="D62" t="s" s="4">
        <v>431</v>
      </c>
      <c r="E62" t="s" s="4">
        <v>431</v>
      </c>
      <c r="F62" t="s" s="4">
        <v>92</v>
      </c>
      <c r="G62" t="s" s="4">
        <v>9171</v>
      </c>
    </row>
    <row r="63" ht="45.0" customHeight="true">
      <c r="A63" t="s" s="4">
        <v>414</v>
      </c>
      <c r="B63" t="s" s="4">
        <v>9230</v>
      </c>
      <c r="C63" t="s" s="4">
        <v>9170</v>
      </c>
      <c r="D63" t="s" s="4">
        <v>431</v>
      </c>
      <c r="E63" t="s" s="4">
        <v>431</v>
      </c>
      <c r="F63" t="s" s="4">
        <v>92</v>
      </c>
      <c r="G63" t="s" s="4">
        <v>9171</v>
      </c>
    </row>
    <row r="64" ht="45.0" customHeight="true">
      <c r="A64" t="s" s="4">
        <v>418</v>
      </c>
      <c r="B64" t="s" s="4">
        <v>9231</v>
      </c>
      <c r="C64" t="s" s="4">
        <v>9170</v>
      </c>
      <c r="D64" t="s" s="4">
        <v>431</v>
      </c>
      <c r="E64" t="s" s="4">
        <v>431</v>
      </c>
      <c r="F64" t="s" s="4">
        <v>92</v>
      </c>
      <c r="G64" t="s" s="4">
        <v>9171</v>
      </c>
    </row>
    <row r="65" ht="45.0" customHeight="true">
      <c r="A65" t="s" s="4">
        <v>422</v>
      </c>
      <c r="B65" t="s" s="4">
        <v>9232</v>
      </c>
      <c r="C65" t="s" s="4">
        <v>9170</v>
      </c>
      <c r="D65" t="s" s="4">
        <v>431</v>
      </c>
      <c r="E65" t="s" s="4">
        <v>431</v>
      </c>
      <c r="F65" t="s" s="4">
        <v>92</v>
      </c>
      <c r="G65" t="s" s="4">
        <v>9171</v>
      </c>
    </row>
    <row r="66" ht="45.0" customHeight="true">
      <c r="A66" t="s" s="4">
        <v>432</v>
      </c>
      <c r="B66" t="s" s="4">
        <v>9233</v>
      </c>
      <c r="C66" t="s" s="4">
        <v>9170</v>
      </c>
      <c r="D66" t="s" s="4">
        <v>9234</v>
      </c>
      <c r="E66" t="s" s="4">
        <v>9235</v>
      </c>
      <c r="F66" t="s" s="4">
        <v>92</v>
      </c>
      <c r="G66" t="s" s="4">
        <v>9171</v>
      </c>
    </row>
    <row r="67" ht="45.0" customHeight="true">
      <c r="A67" t="s" s="4">
        <v>436</v>
      </c>
      <c r="B67" t="s" s="4">
        <v>9236</v>
      </c>
      <c r="C67" t="s" s="4">
        <v>9170</v>
      </c>
      <c r="D67" t="s" s="4">
        <v>9234</v>
      </c>
      <c r="E67" t="s" s="4">
        <v>9235</v>
      </c>
      <c r="F67" t="s" s="4">
        <v>92</v>
      </c>
      <c r="G67" t="s" s="4">
        <v>9171</v>
      </c>
    </row>
    <row r="68" ht="45.0" customHeight="true">
      <c r="A68" t="s" s="4">
        <v>440</v>
      </c>
      <c r="B68" t="s" s="4">
        <v>9237</v>
      </c>
      <c r="C68" t="s" s="4">
        <v>9170</v>
      </c>
      <c r="D68" t="s" s="4">
        <v>1099</v>
      </c>
      <c r="E68" t="s" s="4">
        <v>9238</v>
      </c>
      <c r="F68" t="s" s="4">
        <v>92</v>
      </c>
      <c r="G68" t="s" s="4">
        <v>9171</v>
      </c>
    </row>
    <row r="69" ht="45.0" customHeight="true">
      <c r="A69" t="s" s="4">
        <v>444</v>
      </c>
      <c r="B69" t="s" s="4">
        <v>9239</v>
      </c>
      <c r="C69" t="s" s="4">
        <v>9170</v>
      </c>
      <c r="D69" t="s" s="4">
        <v>1099</v>
      </c>
      <c r="E69" t="s" s="4">
        <v>9238</v>
      </c>
      <c r="F69" t="s" s="4">
        <v>92</v>
      </c>
      <c r="G69" t="s" s="4">
        <v>9171</v>
      </c>
    </row>
    <row r="70" ht="45.0" customHeight="true">
      <c r="A70" t="s" s="4">
        <v>447</v>
      </c>
      <c r="B70" t="s" s="4">
        <v>9240</v>
      </c>
      <c r="C70" t="s" s="4">
        <v>9170</v>
      </c>
      <c r="D70" t="s" s="4">
        <v>1099</v>
      </c>
      <c r="E70" t="s" s="4">
        <v>9238</v>
      </c>
      <c r="F70" t="s" s="4">
        <v>92</v>
      </c>
      <c r="G70" t="s" s="4">
        <v>9171</v>
      </c>
    </row>
    <row r="71" ht="45.0" customHeight="true">
      <c r="A71" t="s" s="4">
        <v>451</v>
      </c>
      <c r="B71" t="s" s="4">
        <v>9241</v>
      </c>
      <c r="C71" t="s" s="4">
        <v>9170</v>
      </c>
      <c r="D71" t="s" s="4">
        <v>1099</v>
      </c>
      <c r="E71" t="s" s="4">
        <v>9238</v>
      </c>
      <c r="F71" t="s" s="4">
        <v>92</v>
      </c>
      <c r="G71" t="s" s="4">
        <v>9171</v>
      </c>
    </row>
    <row r="72" ht="45.0" customHeight="true">
      <c r="A72" t="s" s="4">
        <v>454</v>
      </c>
      <c r="B72" t="s" s="4">
        <v>9242</v>
      </c>
      <c r="C72" t="s" s="4">
        <v>9170</v>
      </c>
      <c r="D72" t="s" s="4">
        <v>1099</v>
      </c>
      <c r="E72" t="s" s="4">
        <v>9238</v>
      </c>
      <c r="F72" t="s" s="4">
        <v>92</v>
      </c>
      <c r="G72" t="s" s="4">
        <v>9171</v>
      </c>
    </row>
    <row r="73" ht="45.0" customHeight="true">
      <c r="A73" t="s" s="4">
        <v>459</v>
      </c>
      <c r="B73" t="s" s="4">
        <v>9243</v>
      </c>
      <c r="C73" t="s" s="4">
        <v>9170</v>
      </c>
      <c r="D73" t="s" s="4">
        <v>1099</v>
      </c>
      <c r="E73" t="s" s="4">
        <v>9238</v>
      </c>
      <c r="F73" t="s" s="4">
        <v>92</v>
      </c>
      <c r="G73" t="s" s="4">
        <v>9171</v>
      </c>
    </row>
    <row r="74" ht="45.0" customHeight="true">
      <c r="A74" t="s" s="4">
        <v>463</v>
      </c>
      <c r="B74" t="s" s="4">
        <v>9244</v>
      </c>
      <c r="C74" t="s" s="4">
        <v>9170</v>
      </c>
      <c r="D74" t="s" s="4">
        <v>1099</v>
      </c>
      <c r="E74" t="s" s="4">
        <v>9238</v>
      </c>
      <c r="F74" t="s" s="4">
        <v>92</v>
      </c>
      <c r="G74" t="s" s="4">
        <v>9171</v>
      </c>
    </row>
    <row r="75" ht="45.0" customHeight="true">
      <c r="A75" t="s" s="4">
        <v>467</v>
      </c>
      <c r="B75" t="s" s="4">
        <v>9245</v>
      </c>
      <c r="C75" t="s" s="4">
        <v>9170</v>
      </c>
      <c r="D75" t="s" s="4">
        <v>1099</v>
      </c>
      <c r="E75" t="s" s="4">
        <v>9238</v>
      </c>
      <c r="F75" t="s" s="4">
        <v>92</v>
      </c>
      <c r="G75" t="s" s="4">
        <v>9171</v>
      </c>
    </row>
    <row r="76" ht="45.0" customHeight="true">
      <c r="A76" t="s" s="4">
        <v>472</v>
      </c>
      <c r="B76" t="s" s="4">
        <v>9246</v>
      </c>
      <c r="C76" t="s" s="4">
        <v>9170</v>
      </c>
      <c r="D76" t="s" s="4">
        <v>1099</v>
      </c>
      <c r="E76" t="s" s="4">
        <v>9238</v>
      </c>
      <c r="F76" t="s" s="4">
        <v>92</v>
      </c>
      <c r="G76" t="s" s="4">
        <v>9171</v>
      </c>
    </row>
    <row r="77" ht="45.0" customHeight="true">
      <c r="A77" t="s" s="4">
        <v>476</v>
      </c>
      <c r="B77" t="s" s="4">
        <v>9247</v>
      </c>
      <c r="C77" t="s" s="4">
        <v>9170</v>
      </c>
      <c r="D77" t="s" s="4">
        <v>1099</v>
      </c>
      <c r="E77" t="s" s="4">
        <v>9238</v>
      </c>
      <c r="F77" t="s" s="4">
        <v>92</v>
      </c>
      <c r="G77" t="s" s="4">
        <v>9171</v>
      </c>
    </row>
    <row r="78" ht="45.0" customHeight="true">
      <c r="A78" t="s" s="4">
        <v>480</v>
      </c>
      <c r="B78" t="s" s="4">
        <v>9248</v>
      </c>
      <c r="C78" t="s" s="4">
        <v>9170</v>
      </c>
      <c r="D78" t="s" s="4">
        <v>1099</v>
      </c>
      <c r="E78" t="s" s="4">
        <v>9238</v>
      </c>
      <c r="F78" t="s" s="4">
        <v>92</v>
      </c>
      <c r="G78" t="s" s="4">
        <v>9171</v>
      </c>
    </row>
    <row r="79" ht="45.0" customHeight="true">
      <c r="A79" t="s" s="4">
        <v>484</v>
      </c>
      <c r="B79" t="s" s="4">
        <v>9249</v>
      </c>
      <c r="C79" t="s" s="4">
        <v>9170</v>
      </c>
      <c r="D79" t="s" s="4">
        <v>1099</v>
      </c>
      <c r="E79" t="s" s="4">
        <v>9238</v>
      </c>
      <c r="F79" t="s" s="4">
        <v>92</v>
      </c>
      <c r="G79" t="s" s="4">
        <v>9171</v>
      </c>
    </row>
    <row r="80" ht="45.0" customHeight="true">
      <c r="A80" t="s" s="4">
        <v>488</v>
      </c>
      <c r="B80" t="s" s="4">
        <v>9250</v>
      </c>
      <c r="C80" t="s" s="4">
        <v>9170</v>
      </c>
      <c r="D80" t="s" s="4">
        <v>1099</v>
      </c>
      <c r="E80" t="s" s="4">
        <v>9238</v>
      </c>
      <c r="F80" t="s" s="4">
        <v>92</v>
      </c>
      <c r="G80" t="s" s="4">
        <v>9171</v>
      </c>
    </row>
    <row r="81" ht="45.0" customHeight="true">
      <c r="A81" t="s" s="4">
        <v>491</v>
      </c>
      <c r="B81" t="s" s="4">
        <v>9251</v>
      </c>
      <c r="C81" t="s" s="4">
        <v>9170</v>
      </c>
      <c r="D81" t="s" s="4">
        <v>1099</v>
      </c>
      <c r="E81" t="s" s="4">
        <v>9238</v>
      </c>
      <c r="F81" t="s" s="4">
        <v>92</v>
      </c>
      <c r="G81" t="s" s="4">
        <v>9171</v>
      </c>
    </row>
    <row r="82" ht="45.0" customHeight="true">
      <c r="A82" t="s" s="4">
        <v>495</v>
      </c>
      <c r="B82" t="s" s="4">
        <v>9252</v>
      </c>
      <c r="C82" t="s" s="4">
        <v>9170</v>
      </c>
      <c r="D82" t="s" s="4">
        <v>1099</v>
      </c>
      <c r="E82" t="s" s="4">
        <v>9238</v>
      </c>
      <c r="F82" t="s" s="4">
        <v>92</v>
      </c>
      <c r="G82" t="s" s="4">
        <v>9171</v>
      </c>
    </row>
    <row r="83" ht="45.0" customHeight="true">
      <c r="A83" t="s" s="4">
        <v>499</v>
      </c>
      <c r="B83" t="s" s="4">
        <v>9253</v>
      </c>
      <c r="C83" t="s" s="4">
        <v>9170</v>
      </c>
      <c r="D83" t="s" s="4">
        <v>1099</v>
      </c>
      <c r="E83" t="s" s="4">
        <v>9238</v>
      </c>
      <c r="F83" t="s" s="4">
        <v>92</v>
      </c>
      <c r="G83" t="s" s="4">
        <v>9171</v>
      </c>
    </row>
    <row r="84" ht="45.0" customHeight="true">
      <c r="A84" t="s" s="4">
        <v>502</v>
      </c>
      <c r="B84" t="s" s="4">
        <v>9254</v>
      </c>
      <c r="C84" t="s" s="4">
        <v>9170</v>
      </c>
      <c r="D84" t="s" s="4">
        <v>1099</v>
      </c>
      <c r="E84" t="s" s="4">
        <v>9238</v>
      </c>
      <c r="F84" t="s" s="4">
        <v>92</v>
      </c>
      <c r="G84" t="s" s="4">
        <v>9171</v>
      </c>
    </row>
    <row r="85" ht="45.0" customHeight="true">
      <c r="A85" t="s" s="4">
        <v>507</v>
      </c>
      <c r="B85" t="s" s="4">
        <v>9255</v>
      </c>
      <c r="C85" t="s" s="4">
        <v>9170</v>
      </c>
      <c r="D85" t="s" s="4">
        <v>1099</v>
      </c>
      <c r="E85" t="s" s="4">
        <v>9238</v>
      </c>
      <c r="F85" t="s" s="4">
        <v>92</v>
      </c>
      <c r="G85" t="s" s="4">
        <v>9171</v>
      </c>
    </row>
    <row r="86" ht="45.0" customHeight="true">
      <c r="A86" t="s" s="4">
        <v>510</v>
      </c>
      <c r="B86" t="s" s="4">
        <v>9256</v>
      </c>
      <c r="C86" t="s" s="4">
        <v>9170</v>
      </c>
      <c r="D86" t="s" s="4">
        <v>1099</v>
      </c>
      <c r="E86" t="s" s="4">
        <v>9238</v>
      </c>
      <c r="F86" t="s" s="4">
        <v>92</v>
      </c>
      <c r="G86" t="s" s="4">
        <v>9171</v>
      </c>
    </row>
    <row r="87" ht="45.0" customHeight="true">
      <c r="A87" t="s" s="4">
        <v>515</v>
      </c>
      <c r="B87" t="s" s="4">
        <v>9257</v>
      </c>
      <c r="C87" t="s" s="4">
        <v>9170</v>
      </c>
      <c r="D87" t="s" s="4">
        <v>431</v>
      </c>
      <c r="E87" t="s" s="4">
        <v>431</v>
      </c>
      <c r="F87" t="s" s="4">
        <v>92</v>
      </c>
      <c r="G87" t="s" s="4">
        <v>9171</v>
      </c>
    </row>
    <row r="88" ht="45.0" customHeight="true">
      <c r="A88" t="s" s="4">
        <v>517</v>
      </c>
      <c r="B88" t="s" s="4">
        <v>9258</v>
      </c>
      <c r="C88" t="s" s="4">
        <v>9170</v>
      </c>
      <c r="D88" t="s" s="4">
        <v>431</v>
      </c>
      <c r="E88" t="s" s="4">
        <v>431</v>
      </c>
      <c r="F88" t="s" s="4">
        <v>92</v>
      </c>
      <c r="G88" t="s" s="4">
        <v>9171</v>
      </c>
    </row>
    <row r="89" ht="45.0" customHeight="true">
      <c r="A89" t="s" s="4">
        <v>521</v>
      </c>
      <c r="B89" t="s" s="4">
        <v>9259</v>
      </c>
      <c r="C89" t="s" s="4">
        <v>9170</v>
      </c>
      <c r="D89" t="s" s="4">
        <v>431</v>
      </c>
      <c r="E89" t="s" s="4">
        <v>431</v>
      </c>
      <c r="F89" t="s" s="4">
        <v>92</v>
      </c>
      <c r="G89" t="s" s="4">
        <v>9171</v>
      </c>
    </row>
    <row r="90" ht="45.0" customHeight="true">
      <c r="A90" t="s" s="4">
        <v>524</v>
      </c>
      <c r="B90" t="s" s="4">
        <v>9260</v>
      </c>
      <c r="C90" t="s" s="4">
        <v>9170</v>
      </c>
      <c r="D90" t="s" s="4">
        <v>431</v>
      </c>
      <c r="E90" t="s" s="4">
        <v>431</v>
      </c>
      <c r="F90" t="s" s="4">
        <v>92</v>
      </c>
      <c r="G90" t="s" s="4">
        <v>9171</v>
      </c>
    </row>
    <row r="91" ht="45.0" customHeight="true">
      <c r="A91" t="s" s="4">
        <v>527</v>
      </c>
      <c r="B91" t="s" s="4">
        <v>9261</v>
      </c>
      <c r="C91" t="s" s="4">
        <v>9170</v>
      </c>
      <c r="D91" t="s" s="4">
        <v>431</v>
      </c>
      <c r="E91" t="s" s="4">
        <v>431</v>
      </c>
      <c r="F91" t="s" s="4">
        <v>92</v>
      </c>
      <c r="G91" t="s" s="4">
        <v>9171</v>
      </c>
    </row>
    <row r="92" ht="45.0" customHeight="true">
      <c r="A92" t="s" s="4">
        <v>531</v>
      </c>
      <c r="B92" t="s" s="4">
        <v>9262</v>
      </c>
      <c r="C92" t="s" s="4">
        <v>9170</v>
      </c>
      <c r="D92" t="s" s="4">
        <v>431</v>
      </c>
      <c r="E92" t="s" s="4">
        <v>431</v>
      </c>
      <c r="F92" t="s" s="4">
        <v>92</v>
      </c>
      <c r="G92" t="s" s="4">
        <v>9171</v>
      </c>
    </row>
    <row r="93" ht="45.0" customHeight="true">
      <c r="A93" t="s" s="4">
        <v>535</v>
      </c>
      <c r="B93" t="s" s="4">
        <v>9263</v>
      </c>
      <c r="C93" t="s" s="4">
        <v>9170</v>
      </c>
      <c r="D93" t="s" s="4">
        <v>431</v>
      </c>
      <c r="E93" t="s" s="4">
        <v>431</v>
      </c>
      <c r="F93" t="s" s="4">
        <v>92</v>
      </c>
      <c r="G93" t="s" s="4">
        <v>9171</v>
      </c>
    </row>
    <row r="94" ht="45.0" customHeight="true">
      <c r="A94" t="s" s="4">
        <v>541</v>
      </c>
      <c r="B94" t="s" s="4">
        <v>9264</v>
      </c>
      <c r="C94" t="s" s="4">
        <v>9170</v>
      </c>
      <c r="D94" t="s" s="4">
        <v>431</v>
      </c>
      <c r="E94" t="s" s="4">
        <v>431</v>
      </c>
      <c r="F94" t="s" s="4">
        <v>92</v>
      </c>
      <c r="G94" t="s" s="4">
        <v>9171</v>
      </c>
    </row>
    <row r="95" ht="45.0" customHeight="true">
      <c r="A95" t="s" s="4">
        <v>546</v>
      </c>
      <c r="B95" t="s" s="4">
        <v>9265</v>
      </c>
      <c r="C95" t="s" s="4">
        <v>9170</v>
      </c>
      <c r="D95" t="s" s="4">
        <v>431</v>
      </c>
      <c r="E95" t="s" s="4">
        <v>431</v>
      </c>
      <c r="F95" t="s" s="4">
        <v>92</v>
      </c>
      <c r="G95" t="s" s="4">
        <v>9171</v>
      </c>
    </row>
    <row r="96" ht="45.0" customHeight="true">
      <c r="A96" t="s" s="4">
        <v>549</v>
      </c>
      <c r="B96" t="s" s="4">
        <v>9266</v>
      </c>
      <c r="C96" t="s" s="4">
        <v>9170</v>
      </c>
      <c r="D96" t="s" s="4">
        <v>431</v>
      </c>
      <c r="E96" t="s" s="4">
        <v>431</v>
      </c>
      <c r="F96" t="s" s="4">
        <v>92</v>
      </c>
      <c r="G96" t="s" s="4">
        <v>9171</v>
      </c>
    </row>
    <row r="97" ht="45.0" customHeight="true">
      <c r="A97" t="s" s="4">
        <v>552</v>
      </c>
      <c r="B97" t="s" s="4">
        <v>9267</v>
      </c>
      <c r="C97" t="s" s="4">
        <v>9170</v>
      </c>
      <c r="D97" t="s" s="4">
        <v>431</v>
      </c>
      <c r="E97" t="s" s="4">
        <v>431</v>
      </c>
      <c r="F97" t="s" s="4">
        <v>92</v>
      </c>
      <c r="G97" t="s" s="4">
        <v>9171</v>
      </c>
    </row>
    <row r="98" ht="45.0" customHeight="true">
      <c r="A98" t="s" s="4">
        <v>556</v>
      </c>
      <c r="B98" t="s" s="4">
        <v>9268</v>
      </c>
      <c r="C98" t="s" s="4">
        <v>9170</v>
      </c>
      <c r="D98" t="s" s="4">
        <v>431</v>
      </c>
      <c r="E98" t="s" s="4">
        <v>431</v>
      </c>
      <c r="F98" t="s" s="4">
        <v>92</v>
      </c>
      <c r="G98" t="s" s="4">
        <v>9171</v>
      </c>
    </row>
    <row r="99" ht="45.0" customHeight="true">
      <c r="A99" t="s" s="4">
        <v>560</v>
      </c>
      <c r="B99" t="s" s="4">
        <v>9269</v>
      </c>
      <c r="C99" t="s" s="4">
        <v>9170</v>
      </c>
      <c r="D99" t="s" s="4">
        <v>431</v>
      </c>
      <c r="E99" t="s" s="4">
        <v>431</v>
      </c>
      <c r="F99" t="s" s="4">
        <v>92</v>
      </c>
      <c r="G99" t="s" s="4">
        <v>9171</v>
      </c>
    </row>
    <row r="100" ht="45.0" customHeight="true">
      <c r="A100" t="s" s="4">
        <v>564</v>
      </c>
      <c r="B100" t="s" s="4">
        <v>9270</v>
      </c>
      <c r="C100" t="s" s="4">
        <v>9170</v>
      </c>
      <c r="D100" t="s" s="4">
        <v>431</v>
      </c>
      <c r="E100" t="s" s="4">
        <v>431</v>
      </c>
      <c r="F100" t="s" s="4">
        <v>92</v>
      </c>
      <c r="G100" t="s" s="4">
        <v>9171</v>
      </c>
    </row>
    <row r="101" ht="45.0" customHeight="true">
      <c r="A101" t="s" s="4">
        <v>567</v>
      </c>
      <c r="B101" t="s" s="4">
        <v>9271</v>
      </c>
      <c r="C101" t="s" s="4">
        <v>9170</v>
      </c>
      <c r="D101" t="s" s="4">
        <v>431</v>
      </c>
      <c r="E101" t="s" s="4">
        <v>431</v>
      </c>
      <c r="F101" t="s" s="4">
        <v>92</v>
      </c>
      <c r="G101" t="s" s="4">
        <v>9171</v>
      </c>
    </row>
    <row r="102" ht="45.0" customHeight="true">
      <c r="A102" t="s" s="4">
        <v>570</v>
      </c>
      <c r="B102" t="s" s="4">
        <v>9272</v>
      </c>
      <c r="C102" t="s" s="4">
        <v>9170</v>
      </c>
      <c r="D102" t="s" s="4">
        <v>431</v>
      </c>
      <c r="E102" t="s" s="4">
        <v>431</v>
      </c>
      <c r="F102" t="s" s="4">
        <v>92</v>
      </c>
      <c r="G102" t="s" s="4">
        <v>9171</v>
      </c>
    </row>
    <row r="103" ht="45.0" customHeight="true">
      <c r="A103" t="s" s="4">
        <v>574</v>
      </c>
      <c r="B103" t="s" s="4">
        <v>9273</v>
      </c>
      <c r="C103" t="s" s="4">
        <v>9170</v>
      </c>
      <c r="D103" t="s" s="4">
        <v>431</v>
      </c>
      <c r="E103" t="s" s="4">
        <v>431</v>
      </c>
      <c r="F103" t="s" s="4">
        <v>92</v>
      </c>
      <c r="G103" t="s" s="4">
        <v>9171</v>
      </c>
    </row>
    <row r="104" ht="45.0" customHeight="true">
      <c r="A104" t="s" s="4">
        <v>577</v>
      </c>
      <c r="B104" t="s" s="4">
        <v>9274</v>
      </c>
      <c r="C104" t="s" s="4">
        <v>9170</v>
      </c>
      <c r="D104" t="s" s="4">
        <v>431</v>
      </c>
      <c r="E104" t="s" s="4">
        <v>431</v>
      </c>
      <c r="F104" t="s" s="4">
        <v>92</v>
      </c>
      <c r="G104" t="s" s="4">
        <v>9171</v>
      </c>
    </row>
    <row r="105" ht="45.0" customHeight="true">
      <c r="A105" t="s" s="4">
        <v>582</v>
      </c>
      <c r="B105" t="s" s="4">
        <v>9275</v>
      </c>
      <c r="C105" t="s" s="4">
        <v>9170</v>
      </c>
      <c r="D105" t="s" s="4">
        <v>431</v>
      </c>
      <c r="E105" t="s" s="4">
        <v>431</v>
      </c>
      <c r="F105" t="s" s="4">
        <v>92</v>
      </c>
      <c r="G105" t="s" s="4">
        <v>9171</v>
      </c>
    </row>
    <row r="106" ht="45.0" customHeight="true">
      <c r="A106" t="s" s="4">
        <v>587</v>
      </c>
      <c r="B106" t="s" s="4">
        <v>9276</v>
      </c>
      <c r="C106" t="s" s="4">
        <v>9170</v>
      </c>
      <c r="D106" t="s" s="4">
        <v>431</v>
      </c>
      <c r="E106" t="s" s="4">
        <v>431</v>
      </c>
      <c r="F106" t="s" s="4">
        <v>92</v>
      </c>
      <c r="G106" t="s" s="4">
        <v>9171</v>
      </c>
    </row>
    <row r="107" ht="45.0" customHeight="true">
      <c r="A107" t="s" s="4">
        <v>593</v>
      </c>
      <c r="B107" t="s" s="4">
        <v>9277</v>
      </c>
      <c r="C107" t="s" s="4">
        <v>9170</v>
      </c>
      <c r="D107" t="s" s="4">
        <v>431</v>
      </c>
      <c r="E107" t="s" s="4">
        <v>431</v>
      </c>
      <c r="F107" t="s" s="4">
        <v>92</v>
      </c>
      <c r="G107" t="s" s="4">
        <v>9171</v>
      </c>
    </row>
    <row r="108" ht="45.0" customHeight="true">
      <c r="A108" t="s" s="4">
        <v>597</v>
      </c>
      <c r="B108" t="s" s="4">
        <v>9278</v>
      </c>
      <c r="C108" t="s" s="4">
        <v>9170</v>
      </c>
      <c r="D108" t="s" s="4">
        <v>431</v>
      </c>
      <c r="E108" t="s" s="4">
        <v>431</v>
      </c>
      <c r="F108" t="s" s="4">
        <v>92</v>
      </c>
      <c r="G108" t="s" s="4">
        <v>9171</v>
      </c>
    </row>
    <row r="109" ht="45.0" customHeight="true">
      <c r="A109" t="s" s="4">
        <v>601</v>
      </c>
      <c r="B109" t="s" s="4">
        <v>9279</v>
      </c>
      <c r="C109" t="s" s="4">
        <v>9170</v>
      </c>
      <c r="D109" t="s" s="4">
        <v>431</v>
      </c>
      <c r="E109" t="s" s="4">
        <v>431</v>
      </c>
      <c r="F109" t="s" s="4">
        <v>92</v>
      </c>
      <c r="G109" t="s" s="4">
        <v>9171</v>
      </c>
    </row>
    <row r="110" ht="45.0" customHeight="true">
      <c r="A110" t="s" s="4">
        <v>605</v>
      </c>
      <c r="B110" t="s" s="4">
        <v>9280</v>
      </c>
      <c r="C110" t="s" s="4">
        <v>9170</v>
      </c>
      <c r="D110" t="s" s="4">
        <v>431</v>
      </c>
      <c r="E110" t="s" s="4">
        <v>431</v>
      </c>
      <c r="F110" t="s" s="4">
        <v>92</v>
      </c>
      <c r="G110" t="s" s="4">
        <v>9171</v>
      </c>
    </row>
    <row r="111" ht="45.0" customHeight="true">
      <c r="A111" t="s" s="4">
        <v>609</v>
      </c>
      <c r="B111" t="s" s="4">
        <v>9281</v>
      </c>
      <c r="C111" t="s" s="4">
        <v>9170</v>
      </c>
      <c r="D111" t="s" s="4">
        <v>431</v>
      </c>
      <c r="E111" t="s" s="4">
        <v>431</v>
      </c>
      <c r="F111" t="s" s="4">
        <v>92</v>
      </c>
      <c r="G111" t="s" s="4">
        <v>9171</v>
      </c>
    </row>
    <row r="112" ht="45.0" customHeight="true">
      <c r="A112" t="s" s="4">
        <v>616</v>
      </c>
      <c r="B112" t="s" s="4">
        <v>9282</v>
      </c>
      <c r="C112" t="s" s="4">
        <v>9170</v>
      </c>
      <c r="D112" t="s" s="4">
        <v>431</v>
      </c>
      <c r="E112" t="s" s="4">
        <v>431</v>
      </c>
      <c r="F112" t="s" s="4">
        <v>92</v>
      </c>
      <c r="G112" t="s" s="4">
        <v>9171</v>
      </c>
    </row>
    <row r="113" ht="45.0" customHeight="true">
      <c r="A113" t="s" s="4">
        <v>621</v>
      </c>
      <c r="B113" t="s" s="4">
        <v>9283</v>
      </c>
      <c r="C113" t="s" s="4">
        <v>9170</v>
      </c>
      <c r="D113" t="s" s="4">
        <v>431</v>
      </c>
      <c r="E113" t="s" s="4">
        <v>431</v>
      </c>
      <c r="F113" t="s" s="4">
        <v>92</v>
      </c>
      <c r="G113" t="s" s="4">
        <v>9171</v>
      </c>
    </row>
    <row r="114" ht="45.0" customHeight="true">
      <c r="A114" t="s" s="4">
        <v>626</v>
      </c>
      <c r="B114" t="s" s="4">
        <v>9284</v>
      </c>
      <c r="C114" t="s" s="4">
        <v>9170</v>
      </c>
      <c r="D114" t="s" s="4">
        <v>431</v>
      </c>
      <c r="E114" t="s" s="4">
        <v>431</v>
      </c>
      <c r="F114" t="s" s="4">
        <v>92</v>
      </c>
      <c r="G114" t="s" s="4">
        <v>9171</v>
      </c>
    </row>
    <row r="115" ht="45.0" customHeight="true">
      <c r="A115" t="s" s="4">
        <v>632</v>
      </c>
      <c r="B115" t="s" s="4">
        <v>9285</v>
      </c>
      <c r="C115" t="s" s="4">
        <v>9170</v>
      </c>
      <c r="D115" t="s" s="4">
        <v>431</v>
      </c>
      <c r="E115" t="s" s="4">
        <v>431</v>
      </c>
      <c r="F115" t="s" s="4">
        <v>92</v>
      </c>
      <c r="G115" t="s" s="4">
        <v>9171</v>
      </c>
    </row>
    <row r="116" ht="45.0" customHeight="true">
      <c r="A116" t="s" s="4">
        <v>635</v>
      </c>
      <c r="B116" t="s" s="4">
        <v>9286</v>
      </c>
      <c r="C116" t="s" s="4">
        <v>9170</v>
      </c>
      <c r="D116" t="s" s="4">
        <v>431</v>
      </c>
      <c r="E116" t="s" s="4">
        <v>431</v>
      </c>
      <c r="F116" t="s" s="4">
        <v>92</v>
      </c>
      <c r="G116" t="s" s="4">
        <v>9171</v>
      </c>
    </row>
    <row r="117" ht="45.0" customHeight="true">
      <c r="A117" t="s" s="4">
        <v>639</v>
      </c>
      <c r="B117" t="s" s="4">
        <v>9287</v>
      </c>
      <c r="C117" t="s" s="4">
        <v>9170</v>
      </c>
      <c r="D117" t="s" s="4">
        <v>431</v>
      </c>
      <c r="E117" t="s" s="4">
        <v>431</v>
      </c>
      <c r="F117" t="s" s="4">
        <v>92</v>
      </c>
      <c r="G117" t="s" s="4">
        <v>9171</v>
      </c>
    </row>
    <row r="118" ht="45.0" customHeight="true">
      <c r="A118" t="s" s="4">
        <v>642</v>
      </c>
      <c r="B118" t="s" s="4">
        <v>9288</v>
      </c>
      <c r="C118" t="s" s="4">
        <v>9170</v>
      </c>
      <c r="D118" t="s" s="4">
        <v>431</v>
      </c>
      <c r="E118" t="s" s="4">
        <v>431</v>
      </c>
      <c r="F118" t="s" s="4">
        <v>92</v>
      </c>
      <c r="G118" t="s" s="4">
        <v>9171</v>
      </c>
    </row>
    <row r="119" ht="45.0" customHeight="true">
      <c r="A119" t="s" s="4">
        <v>646</v>
      </c>
      <c r="B119" t="s" s="4">
        <v>9289</v>
      </c>
      <c r="C119" t="s" s="4">
        <v>9170</v>
      </c>
      <c r="D119" t="s" s="4">
        <v>431</v>
      </c>
      <c r="E119" t="s" s="4">
        <v>431</v>
      </c>
      <c r="F119" t="s" s="4">
        <v>92</v>
      </c>
      <c r="G119" t="s" s="4">
        <v>9171</v>
      </c>
    </row>
    <row r="120" ht="45.0" customHeight="true">
      <c r="A120" t="s" s="4">
        <v>649</v>
      </c>
      <c r="B120" t="s" s="4">
        <v>9290</v>
      </c>
      <c r="C120" t="s" s="4">
        <v>9170</v>
      </c>
      <c r="D120" t="s" s="4">
        <v>431</v>
      </c>
      <c r="E120" t="s" s="4">
        <v>431</v>
      </c>
      <c r="F120" t="s" s="4">
        <v>92</v>
      </c>
      <c r="G120" t="s" s="4">
        <v>9171</v>
      </c>
    </row>
    <row r="121" ht="45.0" customHeight="true">
      <c r="A121" t="s" s="4">
        <v>653</v>
      </c>
      <c r="B121" t="s" s="4">
        <v>9291</v>
      </c>
      <c r="C121" t="s" s="4">
        <v>9170</v>
      </c>
      <c r="D121" t="s" s="4">
        <v>431</v>
      </c>
      <c r="E121" t="s" s="4">
        <v>431</v>
      </c>
      <c r="F121" t="s" s="4">
        <v>92</v>
      </c>
      <c r="G121" t="s" s="4">
        <v>9171</v>
      </c>
    </row>
    <row r="122" ht="45.0" customHeight="true">
      <c r="A122" t="s" s="4">
        <v>657</v>
      </c>
      <c r="B122" t="s" s="4">
        <v>9292</v>
      </c>
      <c r="C122" t="s" s="4">
        <v>9170</v>
      </c>
      <c r="D122" t="s" s="4">
        <v>431</v>
      </c>
      <c r="E122" t="s" s="4">
        <v>431</v>
      </c>
      <c r="F122" t="s" s="4">
        <v>92</v>
      </c>
      <c r="G122" t="s" s="4">
        <v>9171</v>
      </c>
    </row>
    <row r="123" ht="45.0" customHeight="true">
      <c r="A123" t="s" s="4">
        <v>660</v>
      </c>
      <c r="B123" t="s" s="4">
        <v>9293</v>
      </c>
      <c r="C123" t="s" s="4">
        <v>9170</v>
      </c>
      <c r="D123" t="s" s="4">
        <v>431</v>
      </c>
      <c r="E123" t="s" s="4">
        <v>431</v>
      </c>
      <c r="F123" t="s" s="4">
        <v>92</v>
      </c>
      <c r="G123" t="s" s="4">
        <v>9171</v>
      </c>
    </row>
    <row r="124" ht="45.0" customHeight="true">
      <c r="A124" t="s" s="4">
        <v>663</v>
      </c>
      <c r="B124" t="s" s="4">
        <v>9294</v>
      </c>
      <c r="C124" t="s" s="4">
        <v>9170</v>
      </c>
      <c r="D124" t="s" s="4">
        <v>431</v>
      </c>
      <c r="E124" t="s" s="4">
        <v>431</v>
      </c>
      <c r="F124" t="s" s="4">
        <v>92</v>
      </c>
      <c r="G124" t="s" s="4">
        <v>9171</v>
      </c>
    </row>
    <row r="125" ht="45.0" customHeight="true">
      <c r="A125" t="s" s="4">
        <v>665</v>
      </c>
      <c r="B125" t="s" s="4">
        <v>9295</v>
      </c>
      <c r="C125" t="s" s="4">
        <v>9170</v>
      </c>
      <c r="D125" t="s" s="4">
        <v>431</v>
      </c>
      <c r="E125" t="s" s="4">
        <v>431</v>
      </c>
      <c r="F125" t="s" s="4">
        <v>92</v>
      </c>
      <c r="G125" t="s" s="4">
        <v>9171</v>
      </c>
    </row>
    <row r="126" ht="45.0" customHeight="true">
      <c r="A126" t="s" s="4">
        <v>670</v>
      </c>
      <c r="B126" t="s" s="4">
        <v>9296</v>
      </c>
      <c r="C126" t="s" s="4">
        <v>9170</v>
      </c>
      <c r="D126" t="s" s="4">
        <v>431</v>
      </c>
      <c r="E126" t="s" s="4">
        <v>431</v>
      </c>
      <c r="F126" t="s" s="4">
        <v>92</v>
      </c>
      <c r="G126" t="s" s="4">
        <v>9171</v>
      </c>
    </row>
    <row r="127" ht="45.0" customHeight="true">
      <c r="A127" t="s" s="4">
        <v>675</v>
      </c>
      <c r="B127" t="s" s="4">
        <v>9297</v>
      </c>
      <c r="C127" t="s" s="4">
        <v>9170</v>
      </c>
      <c r="D127" t="s" s="4">
        <v>431</v>
      </c>
      <c r="E127" t="s" s="4">
        <v>431</v>
      </c>
      <c r="F127" t="s" s="4">
        <v>92</v>
      </c>
      <c r="G127" t="s" s="4">
        <v>9171</v>
      </c>
    </row>
    <row r="128" ht="45.0" customHeight="true">
      <c r="A128" t="s" s="4">
        <v>680</v>
      </c>
      <c r="B128" t="s" s="4">
        <v>9298</v>
      </c>
      <c r="C128" t="s" s="4">
        <v>9170</v>
      </c>
      <c r="D128" t="s" s="4">
        <v>431</v>
      </c>
      <c r="E128" t="s" s="4">
        <v>431</v>
      </c>
      <c r="F128" t="s" s="4">
        <v>92</v>
      </c>
      <c r="G128" t="s" s="4">
        <v>9171</v>
      </c>
    </row>
    <row r="129" ht="45.0" customHeight="true">
      <c r="A129" t="s" s="4">
        <v>682</v>
      </c>
      <c r="B129" t="s" s="4">
        <v>9299</v>
      </c>
      <c r="C129" t="s" s="4">
        <v>9170</v>
      </c>
      <c r="D129" t="s" s="4">
        <v>431</v>
      </c>
      <c r="E129" t="s" s="4">
        <v>431</v>
      </c>
      <c r="F129" t="s" s="4">
        <v>92</v>
      </c>
      <c r="G129" t="s" s="4">
        <v>9171</v>
      </c>
    </row>
    <row r="130" ht="45.0" customHeight="true">
      <c r="A130" t="s" s="4">
        <v>684</v>
      </c>
      <c r="B130" t="s" s="4">
        <v>9300</v>
      </c>
      <c r="C130" t="s" s="4">
        <v>9170</v>
      </c>
      <c r="D130" t="s" s="4">
        <v>431</v>
      </c>
      <c r="E130" t="s" s="4">
        <v>431</v>
      </c>
      <c r="F130" t="s" s="4">
        <v>92</v>
      </c>
      <c r="G130" t="s" s="4">
        <v>9171</v>
      </c>
    </row>
    <row r="131" ht="45.0" customHeight="true">
      <c r="A131" t="s" s="4">
        <v>687</v>
      </c>
      <c r="B131" t="s" s="4">
        <v>9301</v>
      </c>
      <c r="C131" t="s" s="4">
        <v>9170</v>
      </c>
      <c r="D131" t="s" s="4">
        <v>431</v>
      </c>
      <c r="E131" t="s" s="4">
        <v>431</v>
      </c>
      <c r="F131" t="s" s="4">
        <v>92</v>
      </c>
      <c r="G131" t="s" s="4">
        <v>9171</v>
      </c>
    </row>
    <row r="132" ht="45.0" customHeight="true">
      <c r="A132" t="s" s="4">
        <v>691</v>
      </c>
      <c r="B132" t="s" s="4">
        <v>9302</v>
      </c>
      <c r="C132" t="s" s="4">
        <v>9170</v>
      </c>
      <c r="D132" t="s" s="4">
        <v>431</v>
      </c>
      <c r="E132" t="s" s="4">
        <v>431</v>
      </c>
      <c r="F132" t="s" s="4">
        <v>92</v>
      </c>
      <c r="G132" t="s" s="4">
        <v>9171</v>
      </c>
    </row>
    <row r="133" ht="45.0" customHeight="true">
      <c r="A133" t="s" s="4">
        <v>695</v>
      </c>
      <c r="B133" t="s" s="4">
        <v>9303</v>
      </c>
      <c r="C133" t="s" s="4">
        <v>9170</v>
      </c>
      <c r="D133" t="s" s="4">
        <v>431</v>
      </c>
      <c r="E133" t="s" s="4">
        <v>431</v>
      </c>
      <c r="F133" t="s" s="4">
        <v>92</v>
      </c>
      <c r="G133" t="s" s="4">
        <v>9171</v>
      </c>
    </row>
    <row r="134" ht="45.0" customHeight="true">
      <c r="A134" t="s" s="4">
        <v>697</v>
      </c>
      <c r="B134" t="s" s="4">
        <v>9304</v>
      </c>
      <c r="C134" t="s" s="4">
        <v>9170</v>
      </c>
      <c r="D134" t="s" s="4">
        <v>431</v>
      </c>
      <c r="E134" t="s" s="4">
        <v>431</v>
      </c>
      <c r="F134" t="s" s="4">
        <v>92</v>
      </c>
      <c r="G134" t="s" s="4">
        <v>9171</v>
      </c>
    </row>
    <row r="135" ht="45.0" customHeight="true">
      <c r="A135" t="s" s="4">
        <v>700</v>
      </c>
      <c r="B135" t="s" s="4">
        <v>9305</v>
      </c>
      <c r="C135" t="s" s="4">
        <v>9170</v>
      </c>
      <c r="D135" t="s" s="4">
        <v>431</v>
      </c>
      <c r="E135" t="s" s="4">
        <v>431</v>
      </c>
      <c r="F135" t="s" s="4">
        <v>92</v>
      </c>
      <c r="G135" t="s" s="4">
        <v>9171</v>
      </c>
    </row>
    <row r="136" ht="45.0" customHeight="true">
      <c r="A136" t="s" s="4">
        <v>705</v>
      </c>
      <c r="B136" t="s" s="4">
        <v>9306</v>
      </c>
      <c r="C136" t="s" s="4">
        <v>9170</v>
      </c>
      <c r="D136" t="s" s="4">
        <v>431</v>
      </c>
      <c r="E136" t="s" s="4">
        <v>431</v>
      </c>
      <c r="F136" t="s" s="4">
        <v>92</v>
      </c>
      <c r="G136" t="s" s="4">
        <v>9171</v>
      </c>
    </row>
    <row r="137" ht="45.0" customHeight="true">
      <c r="A137" t="s" s="4">
        <v>711</v>
      </c>
      <c r="B137" t="s" s="4">
        <v>9307</v>
      </c>
      <c r="C137" t="s" s="4">
        <v>9170</v>
      </c>
      <c r="D137" t="s" s="4">
        <v>431</v>
      </c>
      <c r="E137" t="s" s="4">
        <v>431</v>
      </c>
      <c r="F137" t="s" s="4">
        <v>92</v>
      </c>
      <c r="G137" t="s" s="4">
        <v>9171</v>
      </c>
    </row>
    <row r="138" ht="45.0" customHeight="true">
      <c r="A138" t="s" s="4">
        <v>716</v>
      </c>
      <c r="B138" t="s" s="4">
        <v>9308</v>
      </c>
      <c r="C138" t="s" s="4">
        <v>9170</v>
      </c>
      <c r="D138" t="s" s="4">
        <v>431</v>
      </c>
      <c r="E138" t="s" s="4">
        <v>431</v>
      </c>
      <c r="F138" t="s" s="4">
        <v>92</v>
      </c>
      <c r="G138" t="s" s="4">
        <v>9171</v>
      </c>
    </row>
    <row r="139" ht="45.0" customHeight="true">
      <c r="A139" t="s" s="4">
        <v>719</v>
      </c>
      <c r="B139" t="s" s="4">
        <v>9309</v>
      </c>
      <c r="C139" t="s" s="4">
        <v>9170</v>
      </c>
      <c r="D139" t="s" s="4">
        <v>431</v>
      </c>
      <c r="E139" t="s" s="4">
        <v>431</v>
      </c>
      <c r="F139" t="s" s="4">
        <v>92</v>
      </c>
      <c r="G139" t="s" s="4">
        <v>9171</v>
      </c>
    </row>
    <row r="140" ht="45.0" customHeight="true">
      <c r="A140" t="s" s="4">
        <v>724</v>
      </c>
      <c r="B140" t="s" s="4">
        <v>9310</v>
      </c>
      <c r="C140" t="s" s="4">
        <v>9170</v>
      </c>
      <c r="D140" t="s" s="4">
        <v>431</v>
      </c>
      <c r="E140" t="s" s="4">
        <v>431</v>
      </c>
      <c r="F140" t="s" s="4">
        <v>92</v>
      </c>
      <c r="G140" t="s" s="4">
        <v>9171</v>
      </c>
    </row>
    <row r="141" ht="45.0" customHeight="true">
      <c r="A141" t="s" s="4">
        <v>733</v>
      </c>
      <c r="B141" t="s" s="4">
        <v>9311</v>
      </c>
      <c r="C141" t="s" s="4">
        <v>9170</v>
      </c>
      <c r="D141" t="s" s="4">
        <v>431</v>
      </c>
      <c r="E141" t="s" s="4">
        <v>431</v>
      </c>
      <c r="F141" t="s" s="4">
        <v>92</v>
      </c>
      <c r="G141" t="s" s="4">
        <v>9171</v>
      </c>
    </row>
    <row r="142" ht="45.0" customHeight="true">
      <c r="A142" t="s" s="4">
        <v>738</v>
      </c>
      <c r="B142" t="s" s="4">
        <v>9312</v>
      </c>
      <c r="C142" t="s" s="4">
        <v>9170</v>
      </c>
      <c r="D142" t="s" s="4">
        <v>431</v>
      </c>
      <c r="E142" t="s" s="4">
        <v>431</v>
      </c>
      <c r="F142" t="s" s="4">
        <v>92</v>
      </c>
      <c r="G142" t="s" s="4">
        <v>9171</v>
      </c>
    </row>
    <row r="143" ht="45.0" customHeight="true">
      <c r="A143" t="s" s="4">
        <v>745</v>
      </c>
      <c r="B143" t="s" s="4">
        <v>9313</v>
      </c>
      <c r="C143" t="s" s="4">
        <v>9170</v>
      </c>
      <c r="D143" t="s" s="4">
        <v>431</v>
      </c>
      <c r="E143" t="s" s="4">
        <v>431</v>
      </c>
      <c r="F143" t="s" s="4">
        <v>92</v>
      </c>
      <c r="G143" t="s" s="4">
        <v>9171</v>
      </c>
    </row>
    <row r="144" ht="45.0" customHeight="true">
      <c r="A144" t="s" s="4">
        <v>749</v>
      </c>
      <c r="B144" t="s" s="4">
        <v>9314</v>
      </c>
      <c r="C144" t="s" s="4">
        <v>9170</v>
      </c>
      <c r="D144" t="s" s="4">
        <v>431</v>
      </c>
      <c r="E144" t="s" s="4">
        <v>431</v>
      </c>
      <c r="F144" t="s" s="4">
        <v>92</v>
      </c>
      <c r="G144" t="s" s="4">
        <v>9171</v>
      </c>
    </row>
    <row r="145" ht="45.0" customHeight="true">
      <c r="A145" t="s" s="4">
        <v>751</v>
      </c>
      <c r="B145" t="s" s="4">
        <v>9315</v>
      </c>
      <c r="C145" t="s" s="4">
        <v>9170</v>
      </c>
      <c r="D145" t="s" s="4">
        <v>431</v>
      </c>
      <c r="E145" t="s" s="4">
        <v>431</v>
      </c>
      <c r="F145" t="s" s="4">
        <v>92</v>
      </c>
      <c r="G145" t="s" s="4">
        <v>9171</v>
      </c>
    </row>
    <row r="146" ht="45.0" customHeight="true">
      <c r="A146" t="s" s="4">
        <v>756</v>
      </c>
      <c r="B146" t="s" s="4">
        <v>9316</v>
      </c>
      <c r="C146" t="s" s="4">
        <v>9170</v>
      </c>
      <c r="D146" t="s" s="4">
        <v>431</v>
      </c>
      <c r="E146" t="s" s="4">
        <v>431</v>
      </c>
      <c r="F146" t="s" s="4">
        <v>92</v>
      </c>
      <c r="G146" t="s" s="4">
        <v>9171</v>
      </c>
    </row>
    <row r="147" ht="45.0" customHeight="true">
      <c r="A147" t="s" s="4">
        <v>760</v>
      </c>
      <c r="B147" t="s" s="4">
        <v>9317</v>
      </c>
      <c r="C147" t="s" s="4">
        <v>9170</v>
      </c>
      <c r="D147" t="s" s="4">
        <v>431</v>
      </c>
      <c r="E147" t="s" s="4">
        <v>431</v>
      </c>
      <c r="F147" t="s" s="4">
        <v>92</v>
      </c>
      <c r="G147" t="s" s="4">
        <v>9171</v>
      </c>
    </row>
    <row r="148" ht="45.0" customHeight="true">
      <c r="A148" t="s" s="4">
        <v>764</v>
      </c>
      <c r="B148" t="s" s="4">
        <v>9318</v>
      </c>
      <c r="C148" t="s" s="4">
        <v>9170</v>
      </c>
      <c r="D148" t="s" s="4">
        <v>431</v>
      </c>
      <c r="E148" t="s" s="4">
        <v>431</v>
      </c>
      <c r="F148" t="s" s="4">
        <v>92</v>
      </c>
      <c r="G148" t="s" s="4">
        <v>9171</v>
      </c>
    </row>
    <row r="149" ht="45.0" customHeight="true">
      <c r="A149" t="s" s="4">
        <v>767</v>
      </c>
      <c r="B149" t="s" s="4">
        <v>9319</v>
      </c>
      <c r="C149" t="s" s="4">
        <v>9170</v>
      </c>
      <c r="D149" t="s" s="4">
        <v>431</v>
      </c>
      <c r="E149" t="s" s="4">
        <v>431</v>
      </c>
      <c r="F149" t="s" s="4">
        <v>92</v>
      </c>
      <c r="G149" t="s" s="4">
        <v>9171</v>
      </c>
    </row>
    <row r="150" ht="45.0" customHeight="true">
      <c r="A150" t="s" s="4">
        <v>770</v>
      </c>
      <c r="B150" t="s" s="4">
        <v>9320</v>
      </c>
      <c r="C150" t="s" s="4">
        <v>9170</v>
      </c>
      <c r="D150" t="s" s="4">
        <v>431</v>
      </c>
      <c r="E150" t="s" s="4">
        <v>431</v>
      </c>
      <c r="F150" t="s" s="4">
        <v>92</v>
      </c>
      <c r="G150" t="s" s="4">
        <v>9171</v>
      </c>
    </row>
    <row r="151" ht="45.0" customHeight="true">
      <c r="A151" t="s" s="4">
        <v>772</v>
      </c>
      <c r="B151" t="s" s="4">
        <v>9321</v>
      </c>
      <c r="C151" t="s" s="4">
        <v>9170</v>
      </c>
      <c r="D151" t="s" s="4">
        <v>431</v>
      </c>
      <c r="E151" t="s" s="4">
        <v>431</v>
      </c>
      <c r="F151" t="s" s="4">
        <v>92</v>
      </c>
      <c r="G151" t="s" s="4">
        <v>9171</v>
      </c>
    </row>
    <row r="152" ht="45.0" customHeight="true">
      <c r="A152" t="s" s="4">
        <v>776</v>
      </c>
      <c r="B152" t="s" s="4">
        <v>9322</v>
      </c>
      <c r="C152" t="s" s="4">
        <v>9170</v>
      </c>
      <c r="D152" t="s" s="4">
        <v>431</v>
      </c>
      <c r="E152" t="s" s="4">
        <v>431</v>
      </c>
      <c r="F152" t="s" s="4">
        <v>92</v>
      </c>
      <c r="G152" t="s" s="4">
        <v>9171</v>
      </c>
    </row>
    <row r="153" ht="45.0" customHeight="true">
      <c r="A153" t="s" s="4">
        <v>779</v>
      </c>
      <c r="B153" t="s" s="4">
        <v>9323</v>
      </c>
      <c r="C153" t="s" s="4">
        <v>9170</v>
      </c>
      <c r="D153" t="s" s="4">
        <v>431</v>
      </c>
      <c r="E153" t="s" s="4">
        <v>431</v>
      </c>
      <c r="F153" t="s" s="4">
        <v>92</v>
      </c>
      <c r="G153" t="s" s="4">
        <v>9171</v>
      </c>
    </row>
    <row r="154" ht="45.0" customHeight="true">
      <c r="A154" t="s" s="4">
        <v>782</v>
      </c>
      <c r="B154" t="s" s="4">
        <v>9324</v>
      </c>
      <c r="C154" t="s" s="4">
        <v>9170</v>
      </c>
      <c r="D154" t="s" s="4">
        <v>431</v>
      </c>
      <c r="E154" t="s" s="4">
        <v>431</v>
      </c>
      <c r="F154" t="s" s="4">
        <v>92</v>
      </c>
      <c r="G154" t="s" s="4">
        <v>9171</v>
      </c>
    </row>
    <row r="155" ht="45.0" customHeight="true">
      <c r="A155" t="s" s="4">
        <v>785</v>
      </c>
      <c r="B155" t="s" s="4">
        <v>9325</v>
      </c>
      <c r="C155" t="s" s="4">
        <v>9170</v>
      </c>
      <c r="D155" t="s" s="4">
        <v>431</v>
      </c>
      <c r="E155" t="s" s="4">
        <v>431</v>
      </c>
      <c r="F155" t="s" s="4">
        <v>92</v>
      </c>
      <c r="G155" t="s" s="4">
        <v>9171</v>
      </c>
    </row>
    <row r="156" ht="45.0" customHeight="true">
      <c r="A156" t="s" s="4">
        <v>790</v>
      </c>
      <c r="B156" t="s" s="4">
        <v>9326</v>
      </c>
      <c r="C156" t="s" s="4">
        <v>9170</v>
      </c>
      <c r="D156" t="s" s="4">
        <v>431</v>
      </c>
      <c r="E156" t="s" s="4">
        <v>431</v>
      </c>
      <c r="F156" t="s" s="4">
        <v>92</v>
      </c>
      <c r="G156" t="s" s="4">
        <v>9171</v>
      </c>
    </row>
    <row r="157" ht="45.0" customHeight="true">
      <c r="A157" t="s" s="4">
        <v>794</v>
      </c>
      <c r="B157" t="s" s="4">
        <v>9327</v>
      </c>
      <c r="C157" t="s" s="4">
        <v>9170</v>
      </c>
      <c r="D157" t="s" s="4">
        <v>431</v>
      </c>
      <c r="E157" t="s" s="4">
        <v>431</v>
      </c>
      <c r="F157" t="s" s="4">
        <v>92</v>
      </c>
      <c r="G157" t="s" s="4">
        <v>9171</v>
      </c>
    </row>
    <row r="158" ht="45.0" customHeight="true">
      <c r="A158" t="s" s="4">
        <v>800</v>
      </c>
      <c r="B158" t="s" s="4">
        <v>9328</v>
      </c>
      <c r="C158" t="s" s="4">
        <v>9170</v>
      </c>
      <c r="D158" t="s" s="4">
        <v>431</v>
      </c>
      <c r="E158" t="s" s="4">
        <v>431</v>
      </c>
      <c r="F158" t="s" s="4">
        <v>92</v>
      </c>
      <c r="G158" t="s" s="4">
        <v>9171</v>
      </c>
    </row>
    <row r="159" ht="45.0" customHeight="true">
      <c r="A159" t="s" s="4">
        <v>805</v>
      </c>
      <c r="B159" t="s" s="4">
        <v>9329</v>
      </c>
      <c r="C159" t="s" s="4">
        <v>9170</v>
      </c>
      <c r="D159" t="s" s="4">
        <v>431</v>
      </c>
      <c r="E159" t="s" s="4">
        <v>431</v>
      </c>
      <c r="F159" t="s" s="4">
        <v>92</v>
      </c>
      <c r="G159" t="s" s="4">
        <v>9171</v>
      </c>
    </row>
    <row r="160" ht="45.0" customHeight="true">
      <c r="A160" t="s" s="4">
        <v>811</v>
      </c>
      <c r="B160" t="s" s="4">
        <v>9330</v>
      </c>
      <c r="C160" t="s" s="4">
        <v>9170</v>
      </c>
      <c r="D160" t="s" s="4">
        <v>431</v>
      </c>
      <c r="E160" t="s" s="4">
        <v>431</v>
      </c>
      <c r="F160" t="s" s="4">
        <v>92</v>
      </c>
      <c r="G160" t="s" s="4">
        <v>9171</v>
      </c>
    </row>
    <row r="161" ht="45.0" customHeight="true">
      <c r="A161" t="s" s="4">
        <v>814</v>
      </c>
      <c r="B161" t="s" s="4">
        <v>9331</v>
      </c>
      <c r="C161" t="s" s="4">
        <v>9170</v>
      </c>
      <c r="D161" t="s" s="4">
        <v>431</v>
      </c>
      <c r="E161" t="s" s="4">
        <v>431</v>
      </c>
      <c r="F161" t="s" s="4">
        <v>92</v>
      </c>
      <c r="G161" t="s" s="4">
        <v>9171</v>
      </c>
    </row>
    <row r="162" ht="45.0" customHeight="true">
      <c r="A162" t="s" s="4">
        <v>817</v>
      </c>
      <c r="B162" t="s" s="4">
        <v>9332</v>
      </c>
      <c r="C162" t="s" s="4">
        <v>9170</v>
      </c>
      <c r="D162" t="s" s="4">
        <v>431</v>
      </c>
      <c r="E162" t="s" s="4">
        <v>431</v>
      </c>
      <c r="F162" t="s" s="4">
        <v>92</v>
      </c>
      <c r="G162" t="s" s="4">
        <v>9171</v>
      </c>
    </row>
    <row r="163" ht="45.0" customHeight="true">
      <c r="A163" t="s" s="4">
        <v>821</v>
      </c>
      <c r="B163" t="s" s="4">
        <v>9333</v>
      </c>
      <c r="C163" t="s" s="4">
        <v>9170</v>
      </c>
      <c r="D163" t="s" s="4">
        <v>431</v>
      </c>
      <c r="E163" t="s" s="4">
        <v>431</v>
      </c>
      <c r="F163" t="s" s="4">
        <v>92</v>
      </c>
      <c r="G163" t="s" s="4">
        <v>9171</v>
      </c>
    </row>
    <row r="164" ht="45.0" customHeight="true">
      <c r="A164" t="s" s="4">
        <v>825</v>
      </c>
      <c r="B164" t="s" s="4">
        <v>9334</v>
      </c>
      <c r="C164" t="s" s="4">
        <v>9170</v>
      </c>
      <c r="D164" t="s" s="4">
        <v>431</v>
      </c>
      <c r="E164" t="s" s="4">
        <v>431</v>
      </c>
      <c r="F164" t="s" s="4">
        <v>92</v>
      </c>
      <c r="G164" t="s" s="4">
        <v>9171</v>
      </c>
    </row>
    <row r="165" ht="45.0" customHeight="true">
      <c r="A165" t="s" s="4">
        <v>829</v>
      </c>
      <c r="B165" t="s" s="4">
        <v>9335</v>
      </c>
      <c r="C165" t="s" s="4">
        <v>9170</v>
      </c>
      <c r="D165" t="s" s="4">
        <v>431</v>
      </c>
      <c r="E165" t="s" s="4">
        <v>431</v>
      </c>
      <c r="F165" t="s" s="4">
        <v>92</v>
      </c>
      <c r="G165" t="s" s="4">
        <v>9171</v>
      </c>
    </row>
    <row r="166" ht="45.0" customHeight="true">
      <c r="A166" t="s" s="4">
        <v>832</v>
      </c>
      <c r="B166" t="s" s="4">
        <v>9336</v>
      </c>
      <c r="C166" t="s" s="4">
        <v>9170</v>
      </c>
      <c r="D166" t="s" s="4">
        <v>431</v>
      </c>
      <c r="E166" t="s" s="4">
        <v>431</v>
      </c>
      <c r="F166" t="s" s="4">
        <v>92</v>
      </c>
      <c r="G166" t="s" s="4">
        <v>9171</v>
      </c>
    </row>
    <row r="167" ht="45.0" customHeight="true">
      <c r="A167" t="s" s="4">
        <v>835</v>
      </c>
      <c r="B167" t="s" s="4">
        <v>9337</v>
      </c>
      <c r="C167" t="s" s="4">
        <v>9170</v>
      </c>
      <c r="D167" t="s" s="4">
        <v>431</v>
      </c>
      <c r="E167" t="s" s="4">
        <v>431</v>
      </c>
      <c r="F167" t="s" s="4">
        <v>92</v>
      </c>
      <c r="G167" t="s" s="4">
        <v>9171</v>
      </c>
    </row>
    <row r="168" ht="45.0" customHeight="true">
      <c r="A168" t="s" s="4">
        <v>841</v>
      </c>
      <c r="B168" t="s" s="4">
        <v>9338</v>
      </c>
      <c r="C168" t="s" s="4">
        <v>9170</v>
      </c>
      <c r="D168" t="s" s="4">
        <v>431</v>
      </c>
      <c r="E168" t="s" s="4">
        <v>431</v>
      </c>
      <c r="F168" t="s" s="4">
        <v>92</v>
      </c>
      <c r="G168" t="s" s="4">
        <v>9171</v>
      </c>
    </row>
    <row r="169" ht="45.0" customHeight="true">
      <c r="A169" t="s" s="4">
        <v>844</v>
      </c>
      <c r="B169" t="s" s="4">
        <v>9339</v>
      </c>
      <c r="C169" t="s" s="4">
        <v>9170</v>
      </c>
      <c r="D169" t="s" s="4">
        <v>431</v>
      </c>
      <c r="E169" t="s" s="4">
        <v>431</v>
      </c>
      <c r="F169" t="s" s="4">
        <v>92</v>
      </c>
      <c r="G169" t="s" s="4">
        <v>9171</v>
      </c>
    </row>
    <row r="170" ht="45.0" customHeight="true">
      <c r="A170" t="s" s="4">
        <v>847</v>
      </c>
      <c r="B170" t="s" s="4">
        <v>9340</v>
      </c>
      <c r="C170" t="s" s="4">
        <v>9170</v>
      </c>
      <c r="D170" t="s" s="4">
        <v>431</v>
      </c>
      <c r="E170" t="s" s="4">
        <v>431</v>
      </c>
      <c r="F170" t="s" s="4">
        <v>92</v>
      </c>
      <c r="G170" t="s" s="4">
        <v>9171</v>
      </c>
    </row>
    <row r="171" ht="45.0" customHeight="true">
      <c r="A171" t="s" s="4">
        <v>851</v>
      </c>
      <c r="B171" t="s" s="4">
        <v>9341</v>
      </c>
      <c r="C171" t="s" s="4">
        <v>9170</v>
      </c>
      <c r="D171" t="s" s="4">
        <v>431</v>
      </c>
      <c r="E171" t="s" s="4">
        <v>431</v>
      </c>
      <c r="F171" t="s" s="4">
        <v>92</v>
      </c>
      <c r="G171" t="s" s="4">
        <v>9171</v>
      </c>
    </row>
    <row r="172" ht="45.0" customHeight="true">
      <c r="A172" t="s" s="4">
        <v>854</v>
      </c>
      <c r="B172" t="s" s="4">
        <v>9342</v>
      </c>
      <c r="C172" t="s" s="4">
        <v>9170</v>
      </c>
      <c r="D172" t="s" s="4">
        <v>431</v>
      </c>
      <c r="E172" t="s" s="4">
        <v>431</v>
      </c>
      <c r="F172" t="s" s="4">
        <v>92</v>
      </c>
      <c r="G172" t="s" s="4">
        <v>9171</v>
      </c>
    </row>
    <row r="173" ht="45.0" customHeight="true">
      <c r="A173" t="s" s="4">
        <v>858</v>
      </c>
      <c r="B173" t="s" s="4">
        <v>9343</v>
      </c>
      <c r="C173" t="s" s="4">
        <v>9170</v>
      </c>
      <c r="D173" t="s" s="4">
        <v>431</v>
      </c>
      <c r="E173" t="s" s="4">
        <v>431</v>
      </c>
      <c r="F173" t="s" s="4">
        <v>92</v>
      </c>
      <c r="G173" t="s" s="4">
        <v>9171</v>
      </c>
    </row>
    <row r="174" ht="45.0" customHeight="true">
      <c r="A174" t="s" s="4">
        <v>861</v>
      </c>
      <c r="B174" t="s" s="4">
        <v>9344</v>
      </c>
      <c r="C174" t="s" s="4">
        <v>9170</v>
      </c>
      <c r="D174" t="s" s="4">
        <v>431</v>
      </c>
      <c r="E174" t="s" s="4">
        <v>431</v>
      </c>
      <c r="F174" t="s" s="4">
        <v>92</v>
      </c>
      <c r="G174" t="s" s="4">
        <v>9171</v>
      </c>
    </row>
    <row r="175" ht="45.0" customHeight="true">
      <c r="A175" t="s" s="4">
        <v>868</v>
      </c>
      <c r="B175" t="s" s="4">
        <v>9345</v>
      </c>
      <c r="C175" t="s" s="4">
        <v>9170</v>
      </c>
      <c r="D175" t="s" s="4">
        <v>431</v>
      </c>
      <c r="E175" t="s" s="4">
        <v>431</v>
      </c>
      <c r="F175" t="s" s="4">
        <v>92</v>
      </c>
      <c r="G175" t="s" s="4">
        <v>9171</v>
      </c>
    </row>
    <row r="176" ht="45.0" customHeight="true">
      <c r="A176" t="s" s="4">
        <v>871</v>
      </c>
      <c r="B176" t="s" s="4">
        <v>9346</v>
      </c>
      <c r="C176" t="s" s="4">
        <v>9170</v>
      </c>
      <c r="D176" t="s" s="4">
        <v>431</v>
      </c>
      <c r="E176" t="s" s="4">
        <v>431</v>
      </c>
      <c r="F176" t="s" s="4">
        <v>92</v>
      </c>
      <c r="G176" t="s" s="4">
        <v>9171</v>
      </c>
    </row>
    <row r="177" ht="45.0" customHeight="true">
      <c r="A177" t="s" s="4">
        <v>875</v>
      </c>
      <c r="B177" t="s" s="4">
        <v>9347</v>
      </c>
      <c r="C177" t="s" s="4">
        <v>9170</v>
      </c>
      <c r="D177" t="s" s="4">
        <v>431</v>
      </c>
      <c r="E177" t="s" s="4">
        <v>431</v>
      </c>
      <c r="F177" t="s" s="4">
        <v>92</v>
      </c>
      <c r="G177" t="s" s="4">
        <v>9171</v>
      </c>
    </row>
    <row r="178" ht="45.0" customHeight="true">
      <c r="A178" t="s" s="4">
        <v>883</v>
      </c>
      <c r="B178" t="s" s="4">
        <v>9348</v>
      </c>
      <c r="C178" t="s" s="4">
        <v>9170</v>
      </c>
      <c r="D178" t="s" s="4">
        <v>431</v>
      </c>
      <c r="E178" t="s" s="4">
        <v>431</v>
      </c>
      <c r="F178" t="s" s="4">
        <v>92</v>
      </c>
      <c r="G178" t="s" s="4">
        <v>9171</v>
      </c>
    </row>
    <row r="179" ht="45.0" customHeight="true">
      <c r="A179" t="s" s="4">
        <v>891</v>
      </c>
      <c r="B179" t="s" s="4">
        <v>9349</v>
      </c>
      <c r="C179" t="s" s="4">
        <v>9170</v>
      </c>
      <c r="D179" t="s" s="4">
        <v>431</v>
      </c>
      <c r="E179" t="s" s="4">
        <v>431</v>
      </c>
      <c r="F179" t="s" s="4">
        <v>92</v>
      </c>
      <c r="G179" t="s" s="4">
        <v>9171</v>
      </c>
    </row>
    <row r="180" ht="45.0" customHeight="true">
      <c r="A180" t="s" s="4">
        <v>895</v>
      </c>
      <c r="B180" t="s" s="4">
        <v>9350</v>
      </c>
      <c r="C180" t="s" s="4">
        <v>9170</v>
      </c>
      <c r="D180" t="s" s="4">
        <v>431</v>
      </c>
      <c r="E180" t="s" s="4">
        <v>431</v>
      </c>
      <c r="F180" t="s" s="4">
        <v>92</v>
      </c>
      <c r="G180" t="s" s="4">
        <v>9171</v>
      </c>
    </row>
    <row r="181" ht="45.0" customHeight="true">
      <c r="A181" t="s" s="4">
        <v>898</v>
      </c>
      <c r="B181" t="s" s="4">
        <v>9351</v>
      </c>
      <c r="C181" t="s" s="4">
        <v>9170</v>
      </c>
      <c r="D181" t="s" s="4">
        <v>431</v>
      </c>
      <c r="E181" t="s" s="4">
        <v>431</v>
      </c>
      <c r="F181" t="s" s="4">
        <v>92</v>
      </c>
      <c r="G181" t="s" s="4">
        <v>9171</v>
      </c>
    </row>
    <row r="182" ht="45.0" customHeight="true">
      <c r="A182" t="s" s="4">
        <v>904</v>
      </c>
      <c r="B182" t="s" s="4">
        <v>9352</v>
      </c>
      <c r="C182" t="s" s="4">
        <v>9170</v>
      </c>
      <c r="D182" t="s" s="4">
        <v>431</v>
      </c>
      <c r="E182" t="s" s="4">
        <v>431</v>
      </c>
      <c r="F182" t="s" s="4">
        <v>92</v>
      </c>
      <c r="G182" t="s" s="4">
        <v>9171</v>
      </c>
    </row>
    <row r="183" ht="45.0" customHeight="true">
      <c r="A183" t="s" s="4">
        <v>908</v>
      </c>
      <c r="B183" t="s" s="4">
        <v>9353</v>
      </c>
      <c r="C183" t="s" s="4">
        <v>9170</v>
      </c>
      <c r="D183" t="s" s="4">
        <v>431</v>
      </c>
      <c r="E183" t="s" s="4">
        <v>431</v>
      </c>
      <c r="F183" t="s" s="4">
        <v>92</v>
      </c>
      <c r="G183" t="s" s="4">
        <v>9171</v>
      </c>
    </row>
    <row r="184" ht="45.0" customHeight="true">
      <c r="A184" t="s" s="4">
        <v>913</v>
      </c>
      <c r="B184" t="s" s="4">
        <v>9354</v>
      </c>
      <c r="C184" t="s" s="4">
        <v>9170</v>
      </c>
      <c r="D184" t="s" s="4">
        <v>431</v>
      </c>
      <c r="E184" t="s" s="4">
        <v>431</v>
      </c>
      <c r="F184" t="s" s="4">
        <v>92</v>
      </c>
      <c r="G184" t="s" s="4">
        <v>9171</v>
      </c>
    </row>
    <row r="185" ht="45.0" customHeight="true">
      <c r="A185" t="s" s="4">
        <v>918</v>
      </c>
      <c r="B185" t="s" s="4">
        <v>9355</v>
      </c>
      <c r="C185" t="s" s="4">
        <v>9170</v>
      </c>
      <c r="D185" t="s" s="4">
        <v>431</v>
      </c>
      <c r="E185" t="s" s="4">
        <v>431</v>
      </c>
      <c r="F185" t="s" s="4">
        <v>92</v>
      </c>
      <c r="G185" t="s" s="4">
        <v>9171</v>
      </c>
    </row>
    <row r="186" ht="45.0" customHeight="true">
      <c r="A186" t="s" s="4">
        <v>921</v>
      </c>
      <c r="B186" t="s" s="4">
        <v>9356</v>
      </c>
      <c r="C186" t="s" s="4">
        <v>9170</v>
      </c>
      <c r="D186" t="s" s="4">
        <v>431</v>
      </c>
      <c r="E186" t="s" s="4">
        <v>431</v>
      </c>
      <c r="F186" t="s" s="4">
        <v>92</v>
      </c>
      <c r="G186" t="s" s="4">
        <v>9171</v>
      </c>
    </row>
    <row r="187" ht="45.0" customHeight="true">
      <c r="A187" t="s" s="4">
        <v>929</v>
      </c>
      <c r="B187" t="s" s="4">
        <v>9357</v>
      </c>
      <c r="C187" t="s" s="4">
        <v>9170</v>
      </c>
      <c r="D187" t="s" s="4">
        <v>431</v>
      </c>
      <c r="E187" t="s" s="4">
        <v>431</v>
      </c>
      <c r="F187" t="s" s="4">
        <v>92</v>
      </c>
      <c r="G187" t="s" s="4">
        <v>9171</v>
      </c>
    </row>
    <row r="188" ht="45.0" customHeight="true">
      <c r="A188" t="s" s="4">
        <v>934</v>
      </c>
      <c r="B188" t="s" s="4">
        <v>9358</v>
      </c>
      <c r="C188" t="s" s="4">
        <v>9170</v>
      </c>
      <c r="D188" t="s" s="4">
        <v>431</v>
      </c>
      <c r="E188" t="s" s="4">
        <v>431</v>
      </c>
      <c r="F188" t="s" s="4">
        <v>92</v>
      </c>
      <c r="G188" t="s" s="4">
        <v>9171</v>
      </c>
    </row>
    <row r="189" ht="45.0" customHeight="true">
      <c r="A189" t="s" s="4">
        <v>941</v>
      </c>
      <c r="B189" t="s" s="4">
        <v>9359</v>
      </c>
      <c r="C189" t="s" s="4">
        <v>9170</v>
      </c>
      <c r="D189" t="s" s="4">
        <v>431</v>
      </c>
      <c r="E189" t="s" s="4">
        <v>431</v>
      </c>
      <c r="F189" t="s" s="4">
        <v>92</v>
      </c>
      <c r="G189" t="s" s="4">
        <v>9171</v>
      </c>
    </row>
    <row r="190" ht="45.0" customHeight="true">
      <c r="A190" t="s" s="4">
        <v>944</v>
      </c>
      <c r="B190" t="s" s="4">
        <v>9360</v>
      </c>
      <c r="C190" t="s" s="4">
        <v>9170</v>
      </c>
      <c r="D190" t="s" s="4">
        <v>431</v>
      </c>
      <c r="E190" t="s" s="4">
        <v>431</v>
      </c>
      <c r="F190" t="s" s="4">
        <v>92</v>
      </c>
      <c r="G190" t="s" s="4">
        <v>9171</v>
      </c>
    </row>
    <row r="191" ht="45.0" customHeight="true">
      <c r="A191" t="s" s="4">
        <v>952</v>
      </c>
      <c r="B191" t="s" s="4">
        <v>9361</v>
      </c>
      <c r="C191" t="s" s="4">
        <v>9170</v>
      </c>
      <c r="D191" t="s" s="4">
        <v>431</v>
      </c>
      <c r="E191" t="s" s="4">
        <v>431</v>
      </c>
      <c r="F191" t="s" s="4">
        <v>92</v>
      </c>
      <c r="G191" t="s" s="4">
        <v>9171</v>
      </c>
    </row>
    <row r="192" ht="45.0" customHeight="true">
      <c r="A192" t="s" s="4">
        <v>958</v>
      </c>
      <c r="B192" t="s" s="4">
        <v>9362</v>
      </c>
      <c r="C192" t="s" s="4">
        <v>9170</v>
      </c>
      <c r="D192" t="s" s="4">
        <v>431</v>
      </c>
      <c r="E192" t="s" s="4">
        <v>431</v>
      </c>
      <c r="F192" t="s" s="4">
        <v>92</v>
      </c>
      <c r="G192" t="s" s="4">
        <v>9171</v>
      </c>
    </row>
    <row r="193" ht="45.0" customHeight="true">
      <c r="A193" t="s" s="4">
        <v>961</v>
      </c>
      <c r="B193" t="s" s="4">
        <v>9363</v>
      </c>
      <c r="C193" t="s" s="4">
        <v>9170</v>
      </c>
      <c r="D193" t="s" s="4">
        <v>431</v>
      </c>
      <c r="E193" t="s" s="4">
        <v>431</v>
      </c>
      <c r="F193" t="s" s="4">
        <v>92</v>
      </c>
      <c r="G193" t="s" s="4">
        <v>9171</v>
      </c>
    </row>
    <row r="194" ht="45.0" customHeight="true">
      <c r="A194" t="s" s="4">
        <v>964</v>
      </c>
      <c r="B194" t="s" s="4">
        <v>9364</v>
      </c>
      <c r="C194" t="s" s="4">
        <v>9170</v>
      </c>
      <c r="D194" t="s" s="4">
        <v>431</v>
      </c>
      <c r="E194" t="s" s="4">
        <v>431</v>
      </c>
      <c r="F194" t="s" s="4">
        <v>92</v>
      </c>
      <c r="G194" t="s" s="4">
        <v>9171</v>
      </c>
    </row>
    <row r="195" ht="45.0" customHeight="true">
      <c r="A195" t="s" s="4">
        <v>967</v>
      </c>
      <c r="B195" t="s" s="4">
        <v>9365</v>
      </c>
      <c r="C195" t="s" s="4">
        <v>9170</v>
      </c>
      <c r="D195" t="s" s="4">
        <v>431</v>
      </c>
      <c r="E195" t="s" s="4">
        <v>431</v>
      </c>
      <c r="F195" t="s" s="4">
        <v>92</v>
      </c>
      <c r="G195" t="s" s="4">
        <v>9171</v>
      </c>
    </row>
    <row r="196" ht="45.0" customHeight="true">
      <c r="A196" t="s" s="4">
        <v>974</v>
      </c>
      <c r="B196" t="s" s="4">
        <v>9366</v>
      </c>
      <c r="C196" t="s" s="4">
        <v>9170</v>
      </c>
      <c r="D196" t="s" s="4">
        <v>431</v>
      </c>
      <c r="E196" t="s" s="4">
        <v>431</v>
      </c>
      <c r="F196" t="s" s="4">
        <v>92</v>
      </c>
      <c r="G196" t="s" s="4">
        <v>9171</v>
      </c>
    </row>
    <row r="197" ht="45.0" customHeight="true">
      <c r="A197" t="s" s="4">
        <v>977</v>
      </c>
      <c r="B197" t="s" s="4">
        <v>9367</v>
      </c>
      <c r="C197" t="s" s="4">
        <v>9170</v>
      </c>
      <c r="D197" t="s" s="4">
        <v>431</v>
      </c>
      <c r="E197" t="s" s="4">
        <v>431</v>
      </c>
      <c r="F197" t="s" s="4">
        <v>92</v>
      </c>
      <c r="G197" t="s" s="4">
        <v>9171</v>
      </c>
    </row>
    <row r="198" ht="45.0" customHeight="true">
      <c r="A198" t="s" s="4">
        <v>981</v>
      </c>
      <c r="B198" t="s" s="4">
        <v>9368</v>
      </c>
      <c r="C198" t="s" s="4">
        <v>9170</v>
      </c>
      <c r="D198" t="s" s="4">
        <v>431</v>
      </c>
      <c r="E198" t="s" s="4">
        <v>431</v>
      </c>
      <c r="F198" t="s" s="4">
        <v>92</v>
      </c>
      <c r="G198" t="s" s="4">
        <v>9171</v>
      </c>
    </row>
    <row r="199" ht="45.0" customHeight="true">
      <c r="A199" t="s" s="4">
        <v>984</v>
      </c>
      <c r="B199" t="s" s="4">
        <v>9369</v>
      </c>
      <c r="C199" t="s" s="4">
        <v>9170</v>
      </c>
      <c r="D199" t="s" s="4">
        <v>431</v>
      </c>
      <c r="E199" t="s" s="4">
        <v>431</v>
      </c>
      <c r="F199" t="s" s="4">
        <v>92</v>
      </c>
      <c r="G199" t="s" s="4">
        <v>9171</v>
      </c>
    </row>
    <row r="200" ht="45.0" customHeight="true">
      <c r="A200" t="s" s="4">
        <v>987</v>
      </c>
      <c r="B200" t="s" s="4">
        <v>9370</v>
      </c>
      <c r="C200" t="s" s="4">
        <v>9170</v>
      </c>
      <c r="D200" t="s" s="4">
        <v>431</v>
      </c>
      <c r="E200" t="s" s="4">
        <v>431</v>
      </c>
      <c r="F200" t="s" s="4">
        <v>92</v>
      </c>
      <c r="G200" t="s" s="4">
        <v>9171</v>
      </c>
    </row>
    <row r="201" ht="45.0" customHeight="true">
      <c r="A201" t="s" s="4">
        <v>991</v>
      </c>
      <c r="B201" t="s" s="4">
        <v>9371</v>
      </c>
      <c r="C201" t="s" s="4">
        <v>9170</v>
      </c>
      <c r="D201" t="s" s="4">
        <v>431</v>
      </c>
      <c r="E201" t="s" s="4">
        <v>431</v>
      </c>
      <c r="F201" t="s" s="4">
        <v>92</v>
      </c>
      <c r="G201" t="s" s="4">
        <v>9171</v>
      </c>
    </row>
    <row r="202" ht="45.0" customHeight="true">
      <c r="A202" t="s" s="4">
        <v>994</v>
      </c>
      <c r="B202" t="s" s="4">
        <v>9372</v>
      </c>
      <c r="C202" t="s" s="4">
        <v>9170</v>
      </c>
      <c r="D202" t="s" s="4">
        <v>431</v>
      </c>
      <c r="E202" t="s" s="4">
        <v>431</v>
      </c>
      <c r="F202" t="s" s="4">
        <v>92</v>
      </c>
      <c r="G202" t="s" s="4">
        <v>9171</v>
      </c>
    </row>
    <row r="203" ht="45.0" customHeight="true">
      <c r="A203" t="s" s="4">
        <v>997</v>
      </c>
      <c r="B203" t="s" s="4">
        <v>9373</v>
      </c>
      <c r="C203" t="s" s="4">
        <v>9170</v>
      </c>
      <c r="D203" t="s" s="4">
        <v>431</v>
      </c>
      <c r="E203" t="s" s="4">
        <v>431</v>
      </c>
      <c r="F203" t="s" s="4">
        <v>92</v>
      </c>
      <c r="G203" t="s" s="4">
        <v>9171</v>
      </c>
    </row>
    <row r="204" ht="45.0" customHeight="true">
      <c r="A204" t="s" s="4">
        <v>1002</v>
      </c>
      <c r="B204" t="s" s="4">
        <v>9374</v>
      </c>
      <c r="C204" t="s" s="4">
        <v>9170</v>
      </c>
      <c r="D204" t="s" s="4">
        <v>431</v>
      </c>
      <c r="E204" t="s" s="4">
        <v>431</v>
      </c>
      <c r="F204" t="s" s="4">
        <v>92</v>
      </c>
      <c r="G204" t="s" s="4">
        <v>9171</v>
      </c>
    </row>
    <row r="205" ht="45.0" customHeight="true">
      <c r="A205" t="s" s="4">
        <v>1008</v>
      </c>
      <c r="B205" t="s" s="4">
        <v>9375</v>
      </c>
      <c r="C205" t="s" s="4">
        <v>9170</v>
      </c>
      <c r="D205" t="s" s="4">
        <v>431</v>
      </c>
      <c r="E205" t="s" s="4">
        <v>431</v>
      </c>
      <c r="F205" t="s" s="4">
        <v>92</v>
      </c>
      <c r="G205" t="s" s="4">
        <v>9171</v>
      </c>
    </row>
    <row r="206" ht="45.0" customHeight="true">
      <c r="A206" t="s" s="4">
        <v>1012</v>
      </c>
      <c r="B206" t="s" s="4">
        <v>9376</v>
      </c>
      <c r="C206" t="s" s="4">
        <v>9170</v>
      </c>
      <c r="D206" t="s" s="4">
        <v>431</v>
      </c>
      <c r="E206" t="s" s="4">
        <v>431</v>
      </c>
      <c r="F206" t="s" s="4">
        <v>92</v>
      </c>
      <c r="G206" t="s" s="4">
        <v>9171</v>
      </c>
    </row>
    <row r="207" ht="45.0" customHeight="true">
      <c r="A207" t="s" s="4">
        <v>1016</v>
      </c>
      <c r="B207" t="s" s="4">
        <v>9377</v>
      </c>
      <c r="C207" t="s" s="4">
        <v>9170</v>
      </c>
      <c r="D207" t="s" s="4">
        <v>431</v>
      </c>
      <c r="E207" t="s" s="4">
        <v>431</v>
      </c>
      <c r="F207" t="s" s="4">
        <v>92</v>
      </c>
      <c r="G207" t="s" s="4">
        <v>9171</v>
      </c>
    </row>
    <row r="208" ht="45.0" customHeight="true">
      <c r="A208" t="s" s="4">
        <v>1020</v>
      </c>
      <c r="B208" t="s" s="4">
        <v>9378</v>
      </c>
      <c r="C208" t="s" s="4">
        <v>9170</v>
      </c>
      <c r="D208" t="s" s="4">
        <v>431</v>
      </c>
      <c r="E208" t="s" s="4">
        <v>431</v>
      </c>
      <c r="F208" t="s" s="4">
        <v>92</v>
      </c>
      <c r="G208" t="s" s="4">
        <v>9171</v>
      </c>
    </row>
    <row r="209" ht="45.0" customHeight="true">
      <c r="A209" t="s" s="4">
        <v>1024</v>
      </c>
      <c r="B209" t="s" s="4">
        <v>9379</v>
      </c>
      <c r="C209" t="s" s="4">
        <v>9170</v>
      </c>
      <c r="D209" t="s" s="4">
        <v>431</v>
      </c>
      <c r="E209" t="s" s="4">
        <v>431</v>
      </c>
      <c r="F209" t="s" s="4">
        <v>92</v>
      </c>
      <c r="G209" t="s" s="4">
        <v>9171</v>
      </c>
    </row>
    <row r="210" ht="45.0" customHeight="true">
      <c r="A210" t="s" s="4">
        <v>1027</v>
      </c>
      <c r="B210" t="s" s="4">
        <v>9380</v>
      </c>
      <c r="C210" t="s" s="4">
        <v>9170</v>
      </c>
      <c r="D210" t="s" s="4">
        <v>431</v>
      </c>
      <c r="E210" t="s" s="4">
        <v>431</v>
      </c>
      <c r="F210" t="s" s="4">
        <v>92</v>
      </c>
      <c r="G210" t="s" s="4">
        <v>9171</v>
      </c>
    </row>
    <row r="211" ht="45.0" customHeight="true">
      <c r="A211" t="s" s="4">
        <v>1030</v>
      </c>
      <c r="B211" t="s" s="4">
        <v>9381</v>
      </c>
      <c r="C211" t="s" s="4">
        <v>9170</v>
      </c>
      <c r="D211" t="s" s="4">
        <v>431</v>
      </c>
      <c r="E211" t="s" s="4">
        <v>431</v>
      </c>
      <c r="F211" t="s" s="4">
        <v>92</v>
      </c>
      <c r="G211" t="s" s="4">
        <v>9171</v>
      </c>
    </row>
    <row r="212" ht="45.0" customHeight="true">
      <c r="A212" t="s" s="4">
        <v>1033</v>
      </c>
      <c r="B212" t="s" s="4">
        <v>9382</v>
      </c>
      <c r="C212" t="s" s="4">
        <v>9170</v>
      </c>
      <c r="D212" t="s" s="4">
        <v>431</v>
      </c>
      <c r="E212" t="s" s="4">
        <v>431</v>
      </c>
      <c r="F212" t="s" s="4">
        <v>92</v>
      </c>
      <c r="G212" t="s" s="4">
        <v>9171</v>
      </c>
    </row>
    <row r="213" ht="45.0" customHeight="true">
      <c r="A213" t="s" s="4">
        <v>1037</v>
      </c>
      <c r="B213" t="s" s="4">
        <v>9383</v>
      </c>
      <c r="C213" t="s" s="4">
        <v>9170</v>
      </c>
      <c r="D213" t="s" s="4">
        <v>431</v>
      </c>
      <c r="E213" t="s" s="4">
        <v>431</v>
      </c>
      <c r="F213" t="s" s="4">
        <v>92</v>
      </c>
      <c r="G213" t="s" s="4">
        <v>9171</v>
      </c>
    </row>
    <row r="214" ht="45.0" customHeight="true">
      <c r="A214" t="s" s="4">
        <v>1044</v>
      </c>
      <c r="B214" t="s" s="4">
        <v>9384</v>
      </c>
      <c r="C214" t="s" s="4">
        <v>9170</v>
      </c>
      <c r="D214" t="s" s="4">
        <v>431</v>
      </c>
      <c r="E214" t="s" s="4">
        <v>431</v>
      </c>
      <c r="F214" t="s" s="4">
        <v>92</v>
      </c>
      <c r="G214" t="s" s="4">
        <v>9171</v>
      </c>
    </row>
    <row r="215" ht="45.0" customHeight="true">
      <c r="A215" t="s" s="4">
        <v>1047</v>
      </c>
      <c r="B215" t="s" s="4">
        <v>9385</v>
      </c>
      <c r="C215" t="s" s="4">
        <v>9170</v>
      </c>
      <c r="D215" t="s" s="4">
        <v>431</v>
      </c>
      <c r="E215" t="s" s="4">
        <v>431</v>
      </c>
      <c r="F215" t="s" s="4">
        <v>92</v>
      </c>
      <c r="G215" t="s" s="4">
        <v>9171</v>
      </c>
    </row>
    <row r="216" ht="45.0" customHeight="true">
      <c r="A216" t="s" s="4">
        <v>1050</v>
      </c>
      <c r="B216" t="s" s="4">
        <v>9386</v>
      </c>
      <c r="C216" t="s" s="4">
        <v>9170</v>
      </c>
      <c r="D216" t="s" s="4">
        <v>431</v>
      </c>
      <c r="E216" t="s" s="4">
        <v>431</v>
      </c>
      <c r="F216" t="s" s="4">
        <v>92</v>
      </c>
      <c r="G216" t="s" s="4">
        <v>9171</v>
      </c>
    </row>
    <row r="217" ht="45.0" customHeight="true">
      <c r="A217" t="s" s="4">
        <v>1054</v>
      </c>
      <c r="B217" t="s" s="4">
        <v>9387</v>
      </c>
      <c r="C217" t="s" s="4">
        <v>9170</v>
      </c>
      <c r="D217" t="s" s="4">
        <v>431</v>
      </c>
      <c r="E217" t="s" s="4">
        <v>431</v>
      </c>
      <c r="F217" t="s" s="4">
        <v>92</v>
      </c>
      <c r="G217" t="s" s="4">
        <v>9171</v>
      </c>
    </row>
    <row r="218" ht="45.0" customHeight="true">
      <c r="A218" t="s" s="4">
        <v>1057</v>
      </c>
      <c r="B218" t="s" s="4">
        <v>9388</v>
      </c>
      <c r="C218" t="s" s="4">
        <v>9170</v>
      </c>
      <c r="D218" t="s" s="4">
        <v>431</v>
      </c>
      <c r="E218" t="s" s="4">
        <v>431</v>
      </c>
      <c r="F218" t="s" s="4">
        <v>92</v>
      </c>
      <c r="G218" t="s" s="4">
        <v>9171</v>
      </c>
    </row>
    <row r="219" ht="45.0" customHeight="true">
      <c r="A219" t="s" s="4">
        <v>1059</v>
      </c>
      <c r="B219" t="s" s="4">
        <v>9389</v>
      </c>
      <c r="C219" t="s" s="4">
        <v>9170</v>
      </c>
      <c r="D219" t="s" s="4">
        <v>431</v>
      </c>
      <c r="E219" t="s" s="4">
        <v>431</v>
      </c>
      <c r="F219" t="s" s="4">
        <v>92</v>
      </c>
      <c r="G219" t="s" s="4">
        <v>9171</v>
      </c>
    </row>
    <row r="220" ht="45.0" customHeight="true">
      <c r="A220" t="s" s="4">
        <v>1061</v>
      </c>
      <c r="B220" t="s" s="4">
        <v>9390</v>
      </c>
      <c r="C220" t="s" s="4">
        <v>9170</v>
      </c>
      <c r="D220" t="s" s="4">
        <v>431</v>
      </c>
      <c r="E220" t="s" s="4">
        <v>431</v>
      </c>
      <c r="F220" t="s" s="4">
        <v>92</v>
      </c>
      <c r="G220" t="s" s="4">
        <v>9171</v>
      </c>
    </row>
    <row r="221" ht="45.0" customHeight="true">
      <c r="A221" t="s" s="4">
        <v>1067</v>
      </c>
      <c r="B221" t="s" s="4">
        <v>9391</v>
      </c>
      <c r="C221" t="s" s="4">
        <v>9170</v>
      </c>
      <c r="D221" t="s" s="4">
        <v>431</v>
      </c>
      <c r="E221" t="s" s="4">
        <v>431</v>
      </c>
      <c r="F221" t="s" s="4">
        <v>92</v>
      </c>
      <c r="G221" t="s" s="4">
        <v>9171</v>
      </c>
    </row>
    <row r="222" ht="45.0" customHeight="true">
      <c r="A222" t="s" s="4">
        <v>1073</v>
      </c>
      <c r="B222" t="s" s="4">
        <v>9392</v>
      </c>
      <c r="C222" t="s" s="4">
        <v>9170</v>
      </c>
      <c r="D222" t="s" s="4">
        <v>431</v>
      </c>
      <c r="E222" t="s" s="4">
        <v>431</v>
      </c>
      <c r="F222" t="s" s="4">
        <v>92</v>
      </c>
      <c r="G222" t="s" s="4">
        <v>9171</v>
      </c>
    </row>
    <row r="223" ht="45.0" customHeight="true">
      <c r="A223" t="s" s="4">
        <v>1076</v>
      </c>
      <c r="B223" t="s" s="4">
        <v>9393</v>
      </c>
      <c r="C223" t="s" s="4">
        <v>9170</v>
      </c>
      <c r="D223" t="s" s="4">
        <v>431</v>
      </c>
      <c r="E223" t="s" s="4">
        <v>431</v>
      </c>
      <c r="F223" t="s" s="4">
        <v>92</v>
      </c>
      <c r="G223" t="s" s="4">
        <v>9171</v>
      </c>
    </row>
    <row r="224" ht="45.0" customHeight="true">
      <c r="A224" t="s" s="4">
        <v>1081</v>
      </c>
      <c r="B224" t="s" s="4">
        <v>9394</v>
      </c>
      <c r="C224" t="s" s="4">
        <v>9170</v>
      </c>
      <c r="D224" t="s" s="4">
        <v>431</v>
      </c>
      <c r="E224" t="s" s="4">
        <v>431</v>
      </c>
      <c r="F224" t="s" s="4">
        <v>92</v>
      </c>
      <c r="G224" t="s" s="4">
        <v>9171</v>
      </c>
    </row>
    <row r="225" ht="45.0" customHeight="true">
      <c r="A225" t="s" s="4">
        <v>1084</v>
      </c>
      <c r="B225" t="s" s="4">
        <v>9395</v>
      </c>
      <c r="C225" t="s" s="4">
        <v>9170</v>
      </c>
      <c r="D225" t="s" s="4">
        <v>431</v>
      </c>
      <c r="E225" t="s" s="4">
        <v>431</v>
      </c>
      <c r="F225" t="s" s="4">
        <v>92</v>
      </c>
      <c r="G225" t="s" s="4">
        <v>9171</v>
      </c>
    </row>
    <row r="226" ht="45.0" customHeight="true">
      <c r="A226" t="s" s="4">
        <v>1087</v>
      </c>
      <c r="B226" t="s" s="4">
        <v>9396</v>
      </c>
      <c r="C226" t="s" s="4">
        <v>9170</v>
      </c>
      <c r="D226" t="s" s="4">
        <v>431</v>
      </c>
      <c r="E226" t="s" s="4">
        <v>431</v>
      </c>
      <c r="F226" t="s" s="4">
        <v>92</v>
      </c>
      <c r="G226" t="s" s="4">
        <v>9171</v>
      </c>
    </row>
    <row r="227" ht="45.0" customHeight="true">
      <c r="A227" t="s" s="4">
        <v>1091</v>
      </c>
      <c r="B227" t="s" s="4">
        <v>9397</v>
      </c>
      <c r="C227" t="s" s="4">
        <v>9170</v>
      </c>
      <c r="D227" t="s" s="4">
        <v>431</v>
      </c>
      <c r="E227" t="s" s="4">
        <v>431</v>
      </c>
      <c r="F227" t="s" s="4">
        <v>92</v>
      </c>
      <c r="G227" t="s" s="4">
        <v>9171</v>
      </c>
    </row>
    <row r="228" ht="45.0" customHeight="true">
      <c r="A228" t="s" s="4">
        <v>1094</v>
      </c>
      <c r="B228" t="s" s="4">
        <v>9398</v>
      </c>
      <c r="C228" t="s" s="4">
        <v>9170</v>
      </c>
      <c r="D228" t="s" s="4">
        <v>431</v>
      </c>
      <c r="E228" t="s" s="4">
        <v>431</v>
      </c>
      <c r="F228" t="s" s="4">
        <v>92</v>
      </c>
      <c r="G228" t="s" s="4">
        <v>9171</v>
      </c>
    </row>
    <row r="229" ht="45.0" customHeight="true">
      <c r="A229" t="s" s="4">
        <v>1096</v>
      </c>
      <c r="B229" t="s" s="4">
        <v>9399</v>
      </c>
      <c r="C229" t="s" s="4">
        <v>9170</v>
      </c>
      <c r="D229" t="s" s="4">
        <v>431</v>
      </c>
      <c r="E229" t="s" s="4">
        <v>431</v>
      </c>
      <c r="F229" t="s" s="4">
        <v>92</v>
      </c>
      <c r="G229" t="s" s="4">
        <v>9171</v>
      </c>
    </row>
    <row r="230" ht="45.0" customHeight="true">
      <c r="A230" t="s" s="4">
        <v>1101</v>
      </c>
      <c r="B230" t="s" s="4">
        <v>9400</v>
      </c>
      <c r="C230" t="s" s="4">
        <v>9170</v>
      </c>
      <c r="D230" t="s" s="4">
        <v>431</v>
      </c>
      <c r="E230" t="s" s="4">
        <v>431</v>
      </c>
      <c r="F230" t="s" s="4">
        <v>92</v>
      </c>
      <c r="G230" t="s" s="4">
        <v>9171</v>
      </c>
    </row>
    <row r="231" ht="45.0" customHeight="true">
      <c r="A231" t="s" s="4">
        <v>1107</v>
      </c>
      <c r="B231" t="s" s="4">
        <v>9401</v>
      </c>
      <c r="C231" t="s" s="4">
        <v>9170</v>
      </c>
      <c r="D231" t="s" s="4">
        <v>431</v>
      </c>
      <c r="E231" t="s" s="4">
        <v>431</v>
      </c>
      <c r="F231" t="s" s="4">
        <v>92</v>
      </c>
      <c r="G231" t="s" s="4">
        <v>9171</v>
      </c>
    </row>
    <row r="232" ht="45.0" customHeight="true">
      <c r="A232" t="s" s="4">
        <v>1110</v>
      </c>
      <c r="B232" t="s" s="4">
        <v>9402</v>
      </c>
      <c r="C232" t="s" s="4">
        <v>9170</v>
      </c>
      <c r="D232" t="s" s="4">
        <v>431</v>
      </c>
      <c r="E232" t="s" s="4">
        <v>431</v>
      </c>
      <c r="F232" t="s" s="4">
        <v>92</v>
      </c>
      <c r="G232" t="s" s="4">
        <v>9171</v>
      </c>
    </row>
    <row r="233" ht="45.0" customHeight="true">
      <c r="A233" t="s" s="4">
        <v>1113</v>
      </c>
      <c r="B233" t="s" s="4">
        <v>9403</v>
      </c>
      <c r="C233" t="s" s="4">
        <v>9170</v>
      </c>
      <c r="D233" t="s" s="4">
        <v>431</v>
      </c>
      <c r="E233" t="s" s="4">
        <v>431</v>
      </c>
      <c r="F233" t="s" s="4">
        <v>92</v>
      </c>
      <c r="G233" t="s" s="4">
        <v>9171</v>
      </c>
    </row>
    <row r="234" ht="45.0" customHeight="true">
      <c r="A234" t="s" s="4">
        <v>1117</v>
      </c>
      <c r="B234" t="s" s="4">
        <v>9404</v>
      </c>
      <c r="C234" t="s" s="4">
        <v>9170</v>
      </c>
      <c r="D234" t="s" s="4">
        <v>431</v>
      </c>
      <c r="E234" t="s" s="4">
        <v>431</v>
      </c>
      <c r="F234" t="s" s="4">
        <v>92</v>
      </c>
      <c r="G234" t="s" s="4">
        <v>9171</v>
      </c>
    </row>
    <row r="235" ht="45.0" customHeight="true">
      <c r="A235" t="s" s="4">
        <v>1120</v>
      </c>
      <c r="B235" t="s" s="4">
        <v>9405</v>
      </c>
      <c r="C235" t="s" s="4">
        <v>9170</v>
      </c>
      <c r="D235" t="s" s="4">
        <v>431</v>
      </c>
      <c r="E235" t="s" s="4">
        <v>431</v>
      </c>
      <c r="F235" t="s" s="4">
        <v>92</v>
      </c>
      <c r="G235" t="s" s="4">
        <v>9171</v>
      </c>
    </row>
    <row r="236" ht="45.0" customHeight="true">
      <c r="A236" t="s" s="4">
        <v>1125</v>
      </c>
      <c r="B236" t="s" s="4">
        <v>9406</v>
      </c>
      <c r="C236" t="s" s="4">
        <v>9170</v>
      </c>
      <c r="D236" t="s" s="4">
        <v>431</v>
      </c>
      <c r="E236" t="s" s="4">
        <v>431</v>
      </c>
      <c r="F236" t="s" s="4">
        <v>92</v>
      </c>
      <c r="G236" t="s" s="4">
        <v>9171</v>
      </c>
    </row>
    <row r="237" ht="45.0" customHeight="true">
      <c r="A237" t="s" s="4">
        <v>1128</v>
      </c>
      <c r="B237" t="s" s="4">
        <v>9407</v>
      </c>
      <c r="C237" t="s" s="4">
        <v>9170</v>
      </c>
      <c r="D237" t="s" s="4">
        <v>431</v>
      </c>
      <c r="E237" t="s" s="4">
        <v>431</v>
      </c>
      <c r="F237" t="s" s="4">
        <v>92</v>
      </c>
      <c r="G237" t="s" s="4">
        <v>9171</v>
      </c>
    </row>
    <row r="238" ht="45.0" customHeight="true">
      <c r="A238" t="s" s="4">
        <v>1132</v>
      </c>
      <c r="B238" t="s" s="4">
        <v>9408</v>
      </c>
      <c r="C238" t="s" s="4">
        <v>9170</v>
      </c>
      <c r="D238" t="s" s="4">
        <v>431</v>
      </c>
      <c r="E238" t="s" s="4">
        <v>431</v>
      </c>
      <c r="F238" t="s" s="4">
        <v>92</v>
      </c>
      <c r="G238" t="s" s="4">
        <v>9171</v>
      </c>
    </row>
    <row r="239" ht="45.0" customHeight="true">
      <c r="A239" t="s" s="4">
        <v>1135</v>
      </c>
      <c r="B239" t="s" s="4">
        <v>9409</v>
      </c>
      <c r="C239" t="s" s="4">
        <v>9170</v>
      </c>
      <c r="D239" t="s" s="4">
        <v>431</v>
      </c>
      <c r="E239" t="s" s="4">
        <v>431</v>
      </c>
      <c r="F239" t="s" s="4">
        <v>92</v>
      </c>
      <c r="G239" t="s" s="4">
        <v>9171</v>
      </c>
    </row>
    <row r="240" ht="45.0" customHeight="true">
      <c r="A240" t="s" s="4">
        <v>1138</v>
      </c>
      <c r="B240" t="s" s="4">
        <v>9410</v>
      </c>
      <c r="C240" t="s" s="4">
        <v>9170</v>
      </c>
      <c r="D240" t="s" s="4">
        <v>431</v>
      </c>
      <c r="E240" t="s" s="4">
        <v>431</v>
      </c>
      <c r="F240" t="s" s="4">
        <v>92</v>
      </c>
      <c r="G240" t="s" s="4">
        <v>9171</v>
      </c>
    </row>
    <row r="241" ht="45.0" customHeight="true">
      <c r="A241" t="s" s="4">
        <v>1142</v>
      </c>
      <c r="B241" t="s" s="4">
        <v>9411</v>
      </c>
      <c r="C241" t="s" s="4">
        <v>9170</v>
      </c>
      <c r="D241" t="s" s="4">
        <v>431</v>
      </c>
      <c r="E241" t="s" s="4">
        <v>431</v>
      </c>
      <c r="F241" t="s" s="4">
        <v>92</v>
      </c>
      <c r="G241" t="s" s="4">
        <v>9171</v>
      </c>
    </row>
    <row r="242" ht="45.0" customHeight="true">
      <c r="A242" t="s" s="4">
        <v>1146</v>
      </c>
      <c r="B242" t="s" s="4">
        <v>9412</v>
      </c>
      <c r="C242" t="s" s="4">
        <v>9170</v>
      </c>
      <c r="D242" t="s" s="4">
        <v>431</v>
      </c>
      <c r="E242" t="s" s="4">
        <v>431</v>
      </c>
      <c r="F242" t="s" s="4">
        <v>92</v>
      </c>
      <c r="G242" t="s" s="4">
        <v>9171</v>
      </c>
    </row>
    <row r="243" ht="45.0" customHeight="true">
      <c r="A243" t="s" s="4">
        <v>1149</v>
      </c>
      <c r="B243" t="s" s="4">
        <v>9413</v>
      </c>
      <c r="C243" t="s" s="4">
        <v>9170</v>
      </c>
      <c r="D243" t="s" s="4">
        <v>431</v>
      </c>
      <c r="E243" t="s" s="4">
        <v>431</v>
      </c>
      <c r="F243" t="s" s="4">
        <v>92</v>
      </c>
      <c r="G243" t="s" s="4">
        <v>9171</v>
      </c>
    </row>
    <row r="244" ht="45.0" customHeight="true">
      <c r="A244" t="s" s="4">
        <v>1153</v>
      </c>
      <c r="B244" t="s" s="4">
        <v>9414</v>
      </c>
      <c r="C244" t="s" s="4">
        <v>9170</v>
      </c>
      <c r="D244" t="s" s="4">
        <v>431</v>
      </c>
      <c r="E244" t="s" s="4">
        <v>431</v>
      </c>
      <c r="F244" t="s" s="4">
        <v>92</v>
      </c>
      <c r="G244" t="s" s="4">
        <v>9171</v>
      </c>
    </row>
    <row r="245" ht="45.0" customHeight="true">
      <c r="A245" t="s" s="4">
        <v>1155</v>
      </c>
      <c r="B245" t="s" s="4">
        <v>9415</v>
      </c>
      <c r="C245" t="s" s="4">
        <v>9170</v>
      </c>
      <c r="D245" t="s" s="4">
        <v>431</v>
      </c>
      <c r="E245" t="s" s="4">
        <v>431</v>
      </c>
      <c r="F245" t="s" s="4">
        <v>92</v>
      </c>
      <c r="G245" t="s" s="4">
        <v>9171</v>
      </c>
    </row>
    <row r="246" ht="45.0" customHeight="true">
      <c r="A246" t="s" s="4">
        <v>1158</v>
      </c>
      <c r="B246" t="s" s="4">
        <v>9416</v>
      </c>
      <c r="C246" t="s" s="4">
        <v>9170</v>
      </c>
      <c r="D246" t="s" s="4">
        <v>431</v>
      </c>
      <c r="E246" t="s" s="4">
        <v>431</v>
      </c>
      <c r="F246" t="s" s="4">
        <v>92</v>
      </c>
      <c r="G246" t="s" s="4">
        <v>9171</v>
      </c>
    </row>
    <row r="247" ht="45.0" customHeight="true">
      <c r="A247" t="s" s="4">
        <v>1162</v>
      </c>
      <c r="B247" t="s" s="4">
        <v>9417</v>
      </c>
      <c r="C247" t="s" s="4">
        <v>9170</v>
      </c>
      <c r="D247" t="s" s="4">
        <v>431</v>
      </c>
      <c r="E247" t="s" s="4">
        <v>431</v>
      </c>
      <c r="F247" t="s" s="4">
        <v>92</v>
      </c>
      <c r="G247" t="s" s="4">
        <v>9171</v>
      </c>
    </row>
    <row r="248" ht="45.0" customHeight="true">
      <c r="A248" t="s" s="4">
        <v>1164</v>
      </c>
      <c r="B248" t="s" s="4">
        <v>9418</v>
      </c>
      <c r="C248" t="s" s="4">
        <v>9170</v>
      </c>
      <c r="D248" t="s" s="4">
        <v>431</v>
      </c>
      <c r="E248" t="s" s="4">
        <v>431</v>
      </c>
      <c r="F248" t="s" s="4">
        <v>92</v>
      </c>
      <c r="G248" t="s" s="4">
        <v>9171</v>
      </c>
    </row>
    <row r="249" ht="45.0" customHeight="true">
      <c r="A249" t="s" s="4">
        <v>1168</v>
      </c>
      <c r="B249" t="s" s="4">
        <v>9419</v>
      </c>
      <c r="C249" t="s" s="4">
        <v>9170</v>
      </c>
      <c r="D249" t="s" s="4">
        <v>431</v>
      </c>
      <c r="E249" t="s" s="4">
        <v>431</v>
      </c>
      <c r="F249" t="s" s="4">
        <v>92</v>
      </c>
      <c r="G249" t="s" s="4">
        <v>9171</v>
      </c>
    </row>
    <row r="250" ht="45.0" customHeight="true">
      <c r="A250" t="s" s="4">
        <v>1172</v>
      </c>
      <c r="B250" t="s" s="4">
        <v>9420</v>
      </c>
      <c r="C250" t="s" s="4">
        <v>9170</v>
      </c>
      <c r="D250" t="s" s="4">
        <v>431</v>
      </c>
      <c r="E250" t="s" s="4">
        <v>431</v>
      </c>
      <c r="F250" t="s" s="4">
        <v>92</v>
      </c>
      <c r="G250" t="s" s="4">
        <v>9171</v>
      </c>
    </row>
    <row r="251" ht="45.0" customHeight="true">
      <c r="A251" t="s" s="4">
        <v>1175</v>
      </c>
      <c r="B251" t="s" s="4">
        <v>9421</v>
      </c>
      <c r="C251" t="s" s="4">
        <v>9170</v>
      </c>
      <c r="D251" t="s" s="4">
        <v>431</v>
      </c>
      <c r="E251" t="s" s="4">
        <v>431</v>
      </c>
      <c r="F251" t="s" s="4">
        <v>92</v>
      </c>
      <c r="G251" t="s" s="4">
        <v>9171</v>
      </c>
    </row>
    <row r="252" ht="45.0" customHeight="true">
      <c r="A252" t="s" s="4">
        <v>1177</v>
      </c>
      <c r="B252" t="s" s="4">
        <v>9422</v>
      </c>
      <c r="C252" t="s" s="4">
        <v>9170</v>
      </c>
      <c r="D252" t="s" s="4">
        <v>431</v>
      </c>
      <c r="E252" t="s" s="4">
        <v>431</v>
      </c>
      <c r="F252" t="s" s="4">
        <v>92</v>
      </c>
      <c r="G252" t="s" s="4">
        <v>9171</v>
      </c>
    </row>
    <row r="253" ht="45.0" customHeight="true">
      <c r="A253" t="s" s="4">
        <v>1179</v>
      </c>
      <c r="B253" t="s" s="4">
        <v>9423</v>
      </c>
      <c r="C253" t="s" s="4">
        <v>9170</v>
      </c>
      <c r="D253" t="s" s="4">
        <v>431</v>
      </c>
      <c r="E253" t="s" s="4">
        <v>431</v>
      </c>
      <c r="F253" t="s" s="4">
        <v>92</v>
      </c>
      <c r="G253" t="s" s="4">
        <v>9171</v>
      </c>
    </row>
    <row r="254" ht="45.0" customHeight="true">
      <c r="A254" t="s" s="4">
        <v>1182</v>
      </c>
      <c r="B254" t="s" s="4">
        <v>9424</v>
      </c>
      <c r="C254" t="s" s="4">
        <v>9170</v>
      </c>
      <c r="D254" t="s" s="4">
        <v>431</v>
      </c>
      <c r="E254" t="s" s="4">
        <v>431</v>
      </c>
      <c r="F254" t="s" s="4">
        <v>92</v>
      </c>
      <c r="G254" t="s" s="4">
        <v>9171</v>
      </c>
    </row>
    <row r="255" ht="45.0" customHeight="true">
      <c r="A255" t="s" s="4">
        <v>1185</v>
      </c>
      <c r="B255" t="s" s="4">
        <v>9425</v>
      </c>
      <c r="C255" t="s" s="4">
        <v>9170</v>
      </c>
      <c r="D255" t="s" s="4">
        <v>431</v>
      </c>
      <c r="E255" t="s" s="4">
        <v>431</v>
      </c>
      <c r="F255" t="s" s="4">
        <v>92</v>
      </c>
      <c r="G255" t="s" s="4">
        <v>9171</v>
      </c>
    </row>
    <row r="256" ht="45.0" customHeight="true">
      <c r="A256" t="s" s="4">
        <v>1188</v>
      </c>
      <c r="B256" t="s" s="4">
        <v>9426</v>
      </c>
      <c r="C256" t="s" s="4">
        <v>9170</v>
      </c>
      <c r="D256" t="s" s="4">
        <v>431</v>
      </c>
      <c r="E256" t="s" s="4">
        <v>431</v>
      </c>
      <c r="F256" t="s" s="4">
        <v>92</v>
      </c>
      <c r="G256" t="s" s="4">
        <v>9171</v>
      </c>
    </row>
    <row r="257" ht="45.0" customHeight="true">
      <c r="A257" t="s" s="4">
        <v>1191</v>
      </c>
      <c r="B257" t="s" s="4">
        <v>9427</v>
      </c>
      <c r="C257" t="s" s="4">
        <v>9170</v>
      </c>
      <c r="D257" t="s" s="4">
        <v>431</v>
      </c>
      <c r="E257" t="s" s="4">
        <v>431</v>
      </c>
      <c r="F257" t="s" s="4">
        <v>92</v>
      </c>
      <c r="G257" t="s" s="4">
        <v>9171</v>
      </c>
    </row>
    <row r="258" ht="45.0" customHeight="true">
      <c r="A258" t="s" s="4">
        <v>1193</v>
      </c>
      <c r="B258" t="s" s="4">
        <v>9428</v>
      </c>
      <c r="C258" t="s" s="4">
        <v>9170</v>
      </c>
      <c r="D258" t="s" s="4">
        <v>431</v>
      </c>
      <c r="E258" t="s" s="4">
        <v>431</v>
      </c>
      <c r="F258" t="s" s="4">
        <v>92</v>
      </c>
      <c r="G258" t="s" s="4">
        <v>9171</v>
      </c>
    </row>
    <row r="259" ht="45.0" customHeight="true">
      <c r="A259" t="s" s="4">
        <v>1197</v>
      </c>
      <c r="B259" t="s" s="4">
        <v>9429</v>
      </c>
      <c r="C259" t="s" s="4">
        <v>9170</v>
      </c>
      <c r="D259" t="s" s="4">
        <v>431</v>
      </c>
      <c r="E259" t="s" s="4">
        <v>431</v>
      </c>
      <c r="F259" t="s" s="4">
        <v>92</v>
      </c>
      <c r="G259" t="s" s="4">
        <v>9171</v>
      </c>
    </row>
    <row r="260" ht="45.0" customHeight="true">
      <c r="A260" t="s" s="4">
        <v>1200</v>
      </c>
      <c r="B260" t="s" s="4">
        <v>9430</v>
      </c>
      <c r="C260" t="s" s="4">
        <v>9170</v>
      </c>
      <c r="D260" t="s" s="4">
        <v>431</v>
      </c>
      <c r="E260" t="s" s="4">
        <v>431</v>
      </c>
      <c r="F260" t="s" s="4">
        <v>92</v>
      </c>
      <c r="G260" t="s" s="4">
        <v>9171</v>
      </c>
    </row>
    <row r="261" ht="45.0" customHeight="true">
      <c r="A261" t="s" s="4">
        <v>1203</v>
      </c>
      <c r="B261" t="s" s="4">
        <v>9431</v>
      </c>
      <c r="C261" t="s" s="4">
        <v>9170</v>
      </c>
      <c r="D261" t="s" s="4">
        <v>431</v>
      </c>
      <c r="E261" t="s" s="4">
        <v>431</v>
      </c>
      <c r="F261" t="s" s="4">
        <v>92</v>
      </c>
      <c r="G261" t="s" s="4">
        <v>9171</v>
      </c>
    </row>
    <row r="262" ht="45.0" customHeight="true">
      <c r="A262" t="s" s="4">
        <v>1206</v>
      </c>
      <c r="B262" t="s" s="4">
        <v>9432</v>
      </c>
      <c r="C262" t="s" s="4">
        <v>9170</v>
      </c>
      <c r="D262" t="s" s="4">
        <v>431</v>
      </c>
      <c r="E262" t="s" s="4">
        <v>431</v>
      </c>
      <c r="F262" t="s" s="4">
        <v>92</v>
      </c>
      <c r="G262" t="s" s="4">
        <v>9171</v>
      </c>
    </row>
    <row r="263" ht="45.0" customHeight="true">
      <c r="A263" t="s" s="4">
        <v>1212</v>
      </c>
      <c r="B263" t="s" s="4">
        <v>9433</v>
      </c>
      <c r="C263" t="s" s="4">
        <v>9170</v>
      </c>
      <c r="D263" t="s" s="4">
        <v>431</v>
      </c>
      <c r="E263" t="s" s="4">
        <v>431</v>
      </c>
      <c r="F263" t="s" s="4">
        <v>92</v>
      </c>
      <c r="G263" t="s" s="4">
        <v>9171</v>
      </c>
    </row>
    <row r="264" ht="45.0" customHeight="true">
      <c r="A264" t="s" s="4">
        <v>1216</v>
      </c>
      <c r="B264" t="s" s="4">
        <v>9434</v>
      </c>
      <c r="C264" t="s" s="4">
        <v>9170</v>
      </c>
      <c r="D264" t="s" s="4">
        <v>431</v>
      </c>
      <c r="E264" t="s" s="4">
        <v>431</v>
      </c>
      <c r="F264" t="s" s="4">
        <v>92</v>
      </c>
      <c r="G264" t="s" s="4">
        <v>9171</v>
      </c>
    </row>
    <row r="265" ht="45.0" customHeight="true">
      <c r="A265" t="s" s="4">
        <v>1220</v>
      </c>
      <c r="B265" t="s" s="4">
        <v>9435</v>
      </c>
      <c r="C265" t="s" s="4">
        <v>9170</v>
      </c>
      <c r="D265" t="s" s="4">
        <v>431</v>
      </c>
      <c r="E265" t="s" s="4">
        <v>431</v>
      </c>
      <c r="F265" t="s" s="4">
        <v>92</v>
      </c>
      <c r="G265" t="s" s="4">
        <v>9171</v>
      </c>
    </row>
    <row r="266" ht="45.0" customHeight="true">
      <c r="A266" t="s" s="4">
        <v>1227</v>
      </c>
      <c r="B266" t="s" s="4">
        <v>9436</v>
      </c>
      <c r="C266" t="s" s="4">
        <v>9170</v>
      </c>
      <c r="D266" t="s" s="4">
        <v>431</v>
      </c>
      <c r="E266" t="s" s="4">
        <v>431</v>
      </c>
      <c r="F266" t="s" s="4">
        <v>92</v>
      </c>
      <c r="G266" t="s" s="4">
        <v>9171</v>
      </c>
    </row>
    <row r="267" ht="45.0" customHeight="true">
      <c r="A267" t="s" s="4">
        <v>1230</v>
      </c>
      <c r="B267" t="s" s="4">
        <v>9437</v>
      </c>
      <c r="C267" t="s" s="4">
        <v>9170</v>
      </c>
      <c r="D267" t="s" s="4">
        <v>431</v>
      </c>
      <c r="E267" t="s" s="4">
        <v>431</v>
      </c>
      <c r="F267" t="s" s="4">
        <v>92</v>
      </c>
      <c r="G267" t="s" s="4">
        <v>9171</v>
      </c>
    </row>
    <row r="268" ht="45.0" customHeight="true">
      <c r="A268" t="s" s="4">
        <v>1233</v>
      </c>
      <c r="B268" t="s" s="4">
        <v>9438</v>
      </c>
      <c r="C268" t="s" s="4">
        <v>9170</v>
      </c>
      <c r="D268" t="s" s="4">
        <v>431</v>
      </c>
      <c r="E268" t="s" s="4">
        <v>431</v>
      </c>
      <c r="F268" t="s" s="4">
        <v>92</v>
      </c>
      <c r="G268" t="s" s="4">
        <v>9171</v>
      </c>
    </row>
    <row r="269" ht="45.0" customHeight="true">
      <c r="A269" t="s" s="4">
        <v>1238</v>
      </c>
      <c r="B269" t="s" s="4">
        <v>9439</v>
      </c>
      <c r="C269" t="s" s="4">
        <v>9170</v>
      </c>
      <c r="D269" t="s" s="4">
        <v>431</v>
      </c>
      <c r="E269" t="s" s="4">
        <v>431</v>
      </c>
      <c r="F269" t="s" s="4">
        <v>92</v>
      </c>
      <c r="G269" t="s" s="4">
        <v>9171</v>
      </c>
    </row>
    <row r="270" ht="45.0" customHeight="true">
      <c r="A270" t="s" s="4">
        <v>1243</v>
      </c>
      <c r="B270" t="s" s="4">
        <v>9440</v>
      </c>
      <c r="C270" t="s" s="4">
        <v>9170</v>
      </c>
      <c r="D270" t="s" s="4">
        <v>431</v>
      </c>
      <c r="E270" t="s" s="4">
        <v>431</v>
      </c>
      <c r="F270" t="s" s="4">
        <v>92</v>
      </c>
      <c r="G270" t="s" s="4">
        <v>9171</v>
      </c>
    </row>
    <row r="271" ht="45.0" customHeight="true">
      <c r="A271" t="s" s="4">
        <v>1246</v>
      </c>
      <c r="B271" t="s" s="4">
        <v>9441</v>
      </c>
      <c r="C271" t="s" s="4">
        <v>9170</v>
      </c>
      <c r="D271" t="s" s="4">
        <v>431</v>
      </c>
      <c r="E271" t="s" s="4">
        <v>431</v>
      </c>
      <c r="F271" t="s" s="4">
        <v>92</v>
      </c>
      <c r="G271" t="s" s="4">
        <v>9171</v>
      </c>
    </row>
    <row r="272" ht="45.0" customHeight="true">
      <c r="A272" t="s" s="4">
        <v>1249</v>
      </c>
      <c r="B272" t="s" s="4">
        <v>9442</v>
      </c>
      <c r="C272" t="s" s="4">
        <v>9170</v>
      </c>
      <c r="D272" t="s" s="4">
        <v>431</v>
      </c>
      <c r="E272" t="s" s="4">
        <v>431</v>
      </c>
      <c r="F272" t="s" s="4">
        <v>92</v>
      </c>
      <c r="G272" t="s" s="4">
        <v>9171</v>
      </c>
    </row>
    <row r="273" ht="45.0" customHeight="true">
      <c r="A273" t="s" s="4">
        <v>1252</v>
      </c>
      <c r="B273" t="s" s="4">
        <v>9443</v>
      </c>
      <c r="C273" t="s" s="4">
        <v>9170</v>
      </c>
      <c r="D273" t="s" s="4">
        <v>431</v>
      </c>
      <c r="E273" t="s" s="4">
        <v>431</v>
      </c>
      <c r="F273" t="s" s="4">
        <v>92</v>
      </c>
      <c r="G273" t="s" s="4">
        <v>9171</v>
      </c>
    </row>
    <row r="274" ht="45.0" customHeight="true">
      <c r="A274" t="s" s="4">
        <v>1255</v>
      </c>
      <c r="B274" t="s" s="4">
        <v>9444</v>
      </c>
      <c r="C274" t="s" s="4">
        <v>9170</v>
      </c>
      <c r="D274" t="s" s="4">
        <v>431</v>
      </c>
      <c r="E274" t="s" s="4">
        <v>431</v>
      </c>
      <c r="F274" t="s" s="4">
        <v>92</v>
      </c>
      <c r="G274" t="s" s="4">
        <v>9171</v>
      </c>
    </row>
    <row r="275" ht="45.0" customHeight="true">
      <c r="A275" t="s" s="4">
        <v>1258</v>
      </c>
      <c r="B275" t="s" s="4">
        <v>9445</v>
      </c>
      <c r="C275" t="s" s="4">
        <v>9170</v>
      </c>
      <c r="D275" t="s" s="4">
        <v>431</v>
      </c>
      <c r="E275" t="s" s="4">
        <v>431</v>
      </c>
      <c r="F275" t="s" s="4">
        <v>92</v>
      </c>
      <c r="G275" t="s" s="4">
        <v>9171</v>
      </c>
    </row>
    <row r="276" ht="45.0" customHeight="true">
      <c r="A276" t="s" s="4">
        <v>1262</v>
      </c>
      <c r="B276" t="s" s="4">
        <v>9446</v>
      </c>
      <c r="C276" t="s" s="4">
        <v>9170</v>
      </c>
      <c r="D276" t="s" s="4">
        <v>431</v>
      </c>
      <c r="E276" t="s" s="4">
        <v>431</v>
      </c>
      <c r="F276" t="s" s="4">
        <v>92</v>
      </c>
      <c r="G276" t="s" s="4">
        <v>9171</v>
      </c>
    </row>
    <row r="277" ht="45.0" customHeight="true">
      <c r="A277" t="s" s="4">
        <v>1267</v>
      </c>
      <c r="B277" t="s" s="4">
        <v>9447</v>
      </c>
      <c r="C277" t="s" s="4">
        <v>9170</v>
      </c>
      <c r="D277" t="s" s="4">
        <v>431</v>
      </c>
      <c r="E277" t="s" s="4">
        <v>431</v>
      </c>
      <c r="F277" t="s" s="4">
        <v>92</v>
      </c>
      <c r="G277" t="s" s="4">
        <v>9171</v>
      </c>
    </row>
    <row r="278" ht="45.0" customHeight="true">
      <c r="A278" t="s" s="4">
        <v>1270</v>
      </c>
      <c r="B278" t="s" s="4">
        <v>9448</v>
      </c>
      <c r="C278" t="s" s="4">
        <v>9170</v>
      </c>
      <c r="D278" t="s" s="4">
        <v>431</v>
      </c>
      <c r="E278" t="s" s="4">
        <v>431</v>
      </c>
      <c r="F278" t="s" s="4">
        <v>92</v>
      </c>
      <c r="G278" t="s" s="4">
        <v>9171</v>
      </c>
    </row>
    <row r="279" ht="45.0" customHeight="true">
      <c r="A279" t="s" s="4">
        <v>1272</v>
      </c>
      <c r="B279" t="s" s="4">
        <v>9449</v>
      </c>
      <c r="C279" t="s" s="4">
        <v>9170</v>
      </c>
      <c r="D279" t="s" s="4">
        <v>431</v>
      </c>
      <c r="E279" t="s" s="4">
        <v>431</v>
      </c>
      <c r="F279" t="s" s="4">
        <v>92</v>
      </c>
      <c r="G279" t="s" s="4">
        <v>9171</v>
      </c>
    </row>
    <row r="280" ht="45.0" customHeight="true">
      <c r="A280" t="s" s="4">
        <v>1275</v>
      </c>
      <c r="B280" t="s" s="4">
        <v>9450</v>
      </c>
      <c r="C280" t="s" s="4">
        <v>9170</v>
      </c>
      <c r="D280" t="s" s="4">
        <v>431</v>
      </c>
      <c r="E280" t="s" s="4">
        <v>431</v>
      </c>
      <c r="F280" t="s" s="4">
        <v>92</v>
      </c>
      <c r="G280" t="s" s="4">
        <v>9171</v>
      </c>
    </row>
    <row r="281" ht="45.0" customHeight="true">
      <c r="A281" t="s" s="4">
        <v>1278</v>
      </c>
      <c r="B281" t="s" s="4">
        <v>9451</v>
      </c>
      <c r="C281" t="s" s="4">
        <v>9170</v>
      </c>
      <c r="D281" t="s" s="4">
        <v>431</v>
      </c>
      <c r="E281" t="s" s="4">
        <v>431</v>
      </c>
      <c r="F281" t="s" s="4">
        <v>92</v>
      </c>
      <c r="G281" t="s" s="4">
        <v>9171</v>
      </c>
    </row>
    <row r="282" ht="45.0" customHeight="true">
      <c r="A282" t="s" s="4">
        <v>1280</v>
      </c>
      <c r="B282" t="s" s="4">
        <v>9452</v>
      </c>
      <c r="C282" t="s" s="4">
        <v>9170</v>
      </c>
      <c r="D282" t="s" s="4">
        <v>431</v>
      </c>
      <c r="E282" t="s" s="4">
        <v>431</v>
      </c>
      <c r="F282" t="s" s="4">
        <v>92</v>
      </c>
      <c r="G282" t="s" s="4">
        <v>9171</v>
      </c>
    </row>
    <row r="283" ht="45.0" customHeight="true">
      <c r="A283" t="s" s="4">
        <v>1285</v>
      </c>
      <c r="B283" t="s" s="4">
        <v>9453</v>
      </c>
      <c r="C283" t="s" s="4">
        <v>9170</v>
      </c>
      <c r="D283" t="s" s="4">
        <v>431</v>
      </c>
      <c r="E283" t="s" s="4">
        <v>431</v>
      </c>
      <c r="F283" t="s" s="4">
        <v>92</v>
      </c>
      <c r="G283" t="s" s="4">
        <v>9171</v>
      </c>
    </row>
    <row r="284" ht="45.0" customHeight="true">
      <c r="A284" t="s" s="4">
        <v>1288</v>
      </c>
      <c r="B284" t="s" s="4">
        <v>9454</v>
      </c>
      <c r="C284" t="s" s="4">
        <v>9170</v>
      </c>
      <c r="D284" t="s" s="4">
        <v>431</v>
      </c>
      <c r="E284" t="s" s="4">
        <v>431</v>
      </c>
      <c r="F284" t="s" s="4">
        <v>92</v>
      </c>
      <c r="G284" t="s" s="4">
        <v>9171</v>
      </c>
    </row>
    <row r="285" ht="45.0" customHeight="true">
      <c r="A285" t="s" s="4">
        <v>1292</v>
      </c>
      <c r="B285" t="s" s="4">
        <v>9455</v>
      </c>
      <c r="C285" t="s" s="4">
        <v>9170</v>
      </c>
      <c r="D285" t="s" s="4">
        <v>431</v>
      </c>
      <c r="E285" t="s" s="4">
        <v>431</v>
      </c>
      <c r="F285" t="s" s="4">
        <v>92</v>
      </c>
      <c r="G285" t="s" s="4">
        <v>9171</v>
      </c>
    </row>
    <row r="286" ht="45.0" customHeight="true">
      <c r="A286" t="s" s="4">
        <v>1295</v>
      </c>
      <c r="B286" t="s" s="4">
        <v>9456</v>
      </c>
      <c r="C286" t="s" s="4">
        <v>9170</v>
      </c>
      <c r="D286" t="s" s="4">
        <v>431</v>
      </c>
      <c r="E286" t="s" s="4">
        <v>431</v>
      </c>
      <c r="F286" t="s" s="4">
        <v>92</v>
      </c>
      <c r="G286" t="s" s="4">
        <v>9171</v>
      </c>
    </row>
    <row r="287" ht="45.0" customHeight="true">
      <c r="A287" t="s" s="4">
        <v>1298</v>
      </c>
      <c r="B287" t="s" s="4">
        <v>9457</v>
      </c>
      <c r="C287" t="s" s="4">
        <v>9170</v>
      </c>
      <c r="D287" t="s" s="4">
        <v>431</v>
      </c>
      <c r="E287" t="s" s="4">
        <v>431</v>
      </c>
      <c r="F287" t="s" s="4">
        <v>92</v>
      </c>
      <c r="G287" t="s" s="4">
        <v>9171</v>
      </c>
    </row>
    <row r="288" ht="45.0" customHeight="true">
      <c r="A288" t="s" s="4">
        <v>1301</v>
      </c>
      <c r="B288" t="s" s="4">
        <v>9458</v>
      </c>
      <c r="C288" t="s" s="4">
        <v>9170</v>
      </c>
      <c r="D288" t="s" s="4">
        <v>431</v>
      </c>
      <c r="E288" t="s" s="4">
        <v>431</v>
      </c>
      <c r="F288" t="s" s="4">
        <v>92</v>
      </c>
      <c r="G288" t="s" s="4">
        <v>9171</v>
      </c>
    </row>
    <row r="289" ht="45.0" customHeight="true">
      <c r="A289" t="s" s="4">
        <v>1304</v>
      </c>
      <c r="B289" t="s" s="4">
        <v>9459</v>
      </c>
      <c r="C289" t="s" s="4">
        <v>9170</v>
      </c>
      <c r="D289" t="s" s="4">
        <v>431</v>
      </c>
      <c r="E289" t="s" s="4">
        <v>431</v>
      </c>
      <c r="F289" t="s" s="4">
        <v>92</v>
      </c>
      <c r="G289" t="s" s="4">
        <v>9171</v>
      </c>
    </row>
    <row r="290" ht="45.0" customHeight="true">
      <c r="A290" t="s" s="4">
        <v>1307</v>
      </c>
      <c r="B290" t="s" s="4">
        <v>9460</v>
      </c>
      <c r="C290" t="s" s="4">
        <v>9170</v>
      </c>
      <c r="D290" t="s" s="4">
        <v>431</v>
      </c>
      <c r="E290" t="s" s="4">
        <v>431</v>
      </c>
      <c r="F290" t="s" s="4">
        <v>92</v>
      </c>
      <c r="G290" t="s" s="4">
        <v>9171</v>
      </c>
    </row>
    <row r="291" ht="45.0" customHeight="true">
      <c r="A291" t="s" s="4">
        <v>1311</v>
      </c>
      <c r="B291" t="s" s="4">
        <v>9461</v>
      </c>
      <c r="C291" t="s" s="4">
        <v>9170</v>
      </c>
      <c r="D291" t="s" s="4">
        <v>431</v>
      </c>
      <c r="E291" t="s" s="4">
        <v>431</v>
      </c>
      <c r="F291" t="s" s="4">
        <v>92</v>
      </c>
      <c r="G291" t="s" s="4">
        <v>9171</v>
      </c>
    </row>
    <row r="292" ht="45.0" customHeight="true">
      <c r="A292" t="s" s="4">
        <v>1315</v>
      </c>
      <c r="B292" t="s" s="4">
        <v>9462</v>
      </c>
      <c r="C292" t="s" s="4">
        <v>9170</v>
      </c>
      <c r="D292" t="s" s="4">
        <v>431</v>
      </c>
      <c r="E292" t="s" s="4">
        <v>431</v>
      </c>
      <c r="F292" t="s" s="4">
        <v>92</v>
      </c>
      <c r="G292" t="s" s="4">
        <v>9171</v>
      </c>
    </row>
    <row r="293" ht="45.0" customHeight="true">
      <c r="A293" t="s" s="4">
        <v>1317</v>
      </c>
      <c r="B293" t="s" s="4">
        <v>9463</v>
      </c>
      <c r="C293" t="s" s="4">
        <v>9170</v>
      </c>
      <c r="D293" t="s" s="4">
        <v>431</v>
      </c>
      <c r="E293" t="s" s="4">
        <v>431</v>
      </c>
      <c r="F293" t="s" s="4">
        <v>92</v>
      </c>
      <c r="G293" t="s" s="4">
        <v>9171</v>
      </c>
    </row>
    <row r="294" ht="45.0" customHeight="true">
      <c r="A294" t="s" s="4">
        <v>1321</v>
      </c>
      <c r="B294" t="s" s="4">
        <v>9464</v>
      </c>
      <c r="C294" t="s" s="4">
        <v>9170</v>
      </c>
      <c r="D294" t="s" s="4">
        <v>431</v>
      </c>
      <c r="E294" t="s" s="4">
        <v>431</v>
      </c>
      <c r="F294" t="s" s="4">
        <v>92</v>
      </c>
      <c r="G294" t="s" s="4">
        <v>9171</v>
      </c>
    </row>
    <row r="295" ht="45.0" customHeight="true">
      <c r="A295" t="s" s="4">
        <v>1324</v>
      </c>
      <c r="B295" t="s" s="4">
        <v>9465</v>
      </c>
      <c r="C295" t="s" s="4">
        <v>9170</v>
      </c>
      <c r="D295" t="s" s="4">
        <v>431</v>
      </c>
      <c r="E295" t="s" s="4">
        <v>431</v>
      </c>
      <c r="F295" t="s" s="4">
        <v>92</v>
      </c>
      <c r="G295" t="s" s="4">
        <v>9171</v>
      </c>
    </row>
    <row r="296" ht="45.0" customHeight="true">
      <c r="A296" t="s" s="4">
        <v>1327</v>
      </c>
      <c r="B296" t="s" s="4">
        <v>9466</v>
      </c>
      <c r="C296" t="s" s="4">
        <v>9170</v>
      </c>
      <c r="D296" t="s" s="4">
        <v>431</v>
      </c>
      <c r="E296" t="s" s="4">
        <v>431</v>
      </c>
      <c r="F296" t="s" s="4">
        <v>92</v>
      </c>
      <c r="G296" t="s" s="4">
        <v>9171</v>
      </c>
    </row>
    <row r="297" ht="45.0" customHeight="true">
      <c r="A297" t="s" s="4">
        <v>1330</v>
      </c>
      <c r="B297" t="s" s="4">
        <v>9467</v>
      </c>
      <c r="C297" t="s" s="4">
        <v>9170</v>
      </c>
      <c r="D297" t="s" s="4">
        <v>431</v>
      </c>
      <c r="E297" t="s" s="4">
        <v>431</v>
      </c>
      <c r="F297" t="s" s="4">
        <v>92</v>
      </c>
      <c r="G297" t="s" s="4">
        <v>9171</v>
      </c>
    </row>
    <row r="298" ht="45.0" customHeight="true">
      <c r="A298" t="s" s="4">
        <v>1333</v>
      </c>
      <c r="B298" t="s" s="4">
        <v>9468</v>
      </c>
      <c r="C298" t="s" s="4">
        <v>9170</v>
      </c>
      <c r="D298" t="s" s="4">
        <v>431</v>
      </c>
      <c r="E298" t="s" s="4">
        <v>431</v>
      </c>
      <c r="F298" t="s" s="4">
        <v>92</v>
      </c>
      <c r="G298" t="s" s="4">
        <v>9171</v>
      </c>
    </row>
    <row r="299" ht="45.0" customHeight="true">
      <c r="A299" t="s" s="4">
        <v>1337</v>
      </c>
      <c r="B299" t="s" s="4">
        <v>9469</v>
      </c>
      <c r="C299" t="s" s="4">
        <v>9170</v>
      </c>
      <c r="D299" t="s" s="4">
        <v>431</v>
      </c>
      <c r="E299" t="s" s="4">
        <v>431</v>
      </c>
      <c r="F299" t="s" s="4">
        <v>92</v>
      </c>
      <c r="G299" t="s" s="4">
        <v>9171</v>
      </c>
    </row>
    <row r="300" ht="45.0" customHeight="true">
      <c r="A300" t="s" s="4">
        <v>1339</v>
      </c>
      <c r="B300" t="s" s="4">
        <v>9470</v>
      </c>
      <c r="C300" t="s" s="4">
        <v>9170</v>
      </c>
      <c r="D300" t="s" s="4">
        <v>431</v>
      </c>
      <c r="E300" t="s" s="4">
        <v>431</v>
      </c>
      <c r="F300" t="s" s="4">
        <v>92</v>
      </c>
      <c r="G300" t="s" s="4">
        <v>9171</v>
      </c>
    </row>
    <row r="301" ht="45.0" customHeight="true">
      <c r="A301" t="s" s="4">
        <v>1342</v>
      </c>
      <c r="B301" t="s" s="4">
        <v>9471</v>
      </c>
      <c r="C301" t="s" s="4">
        <v>9170</v>
      </c>
      <c r="D301" t="s" s="4">
        <v>431</v>
      </c>
      <c r="E301" t="s" s="4">
        <v>431</v>
      </c>
      <c r="F301" t="s" s="4">
        <v>92</v>
      </c>
      <c r="G301" t="s" s="4">
        <v>9171</v>
      </c>
    </row>
    <row r="302" ht="45.0" customHeight="true">
      <c r="A302" t="s" s="4">
        <v>1345</v>
      </c>
      <c r="B302" t="s" s="4">
        <v>9472</v>
      </c>
      <c r="C302" t="s" s="4">
        <v>9170</v>
      </c>
      <c r="D302" t="s" s="4">
        <v>431</v>
      </c>
      <c r="E302" t="s" s="4">
        <v>431</v>
      </c>
      <c r="F302" t="s" s="4">
        <v>92</v>
      </c>
      <c r="G302" t="s" s="4">
        <v>9171</v>
      </c>
    </row>
    <row r="303" ht="45.0" customHeight="true">
      <c r="A303" t="s" s="4">
        <v>1348</v>
      </c>
      <c r="B303" t="s" s="4">
        <v>9473</v>
      </c>
      <c r="C303" t="s" s="4">
        <v>9170</v>
      </c>
      <c r="D303" t="s" s="4">
        <v>431</v>
      </c>
      <c r="E303" t="s" s="4">
        <v>431</v>
      </c>
      <c r="F303" t="s" s="4">
        <v>92</v>
      </c>
      <c r="G303" t="s" s="4">
        <v>9171</v>
      </c>
    </row>
    <row r="304" ht="45.0" customHeight="true">
      <c r="A304" t="s" s="4">
        <v>1350</v>
      </c>
      <c r="B304" t="s" s="4">
        <v>9474</v>
      </c>
      <c r="C304" t="s" s="4">
        <v>9170</v>
      </c>
      <c r="D304" t="s" s="4">
        <v>431</v>
      </c>
      <c r="E304" t="s" s="4">
        <v>431</v>
      </c>
      <c r="F304" t="s" s="4">
        <v>92</v>
      </c>
      <c r="G304" t="s" s="4">
        <v>9171</v>
      </c>
    </row>
    <row r="305" ht="45.0" customHeight="true">
      <c r="A305" t="s" s="4">
        <v>1353</v>
      </c>
      <c r="B305" t="s" s="4">
        <v>9475</v>
      </c>
      <c r="C305" t="s" s="4">
        <v>9170</v>
      </c>
      <c r="D305" t="s" s="4">
        <v>431</v>
      </c>
      <c r="E305" t="s" s="4">
        <v>431</v>
      </c>
      <c r="F305" t="s" s="4">
        <v>92</v>
      </c>
      <c r="G305" t="s" s="4">
        <v>9171</v>
      </c>
    </row>
    <row r="306" ht="45.0" customHeight="true">
      <c r="A306" t="s" s="4">
        <v>1355</v>
      </c>
      <c r="B306" t="s" s="4">
        <v>9476</v>
      </c>
      <c r="C306" t="s" s="4">
        <v>9170</v>
      </c>
      <c r="D306" t="s" s="4">
        <v>431</v>
      </c>
      <c r="E306" t="s" s="4">
        <v>431</v>
      </c>
      <c r="F306" t="s" s="4">
        <v>92</v>
      </c>
      <c r="G306" t="s" s="4">
        <v>9171</v>
      </c>
    </row>
    <row r="307" ht="45.0" customHeight="true">
      <c r="A307" t="s" s="4">
        <v>1357</v>
      </c>
      <c r="B307" t="s" s="4">
        <v>9477</v>
      </c>
      <c r="C307" t="s" s="4">
        <v>9170</v>
      </c>
      <c r="D307" t="s" s="4">
        <v>431</v>
      </c>
      <c r="E307" t="s" s="4">
        <v>431</v>
      </c>
      <c r="F307" t="s" s="4">
        <v>92</v>
      </c>
      <c r="G307" t="s" s="4">
        <v>9171</v>
      </c>
    </row>
    <row r="308" ht="45.0" customHeight="true">
      <c r="A308" t="s" s="4">
        <v>1360</v>
      </c>
      <c r="B308" t="s" s="4">
        <v>9478</v>
      </c>
      <c r="C308" t="s" s="4">
        <v>9170</v>
      </c>
      <c r="D308" t="s" s="4">
        <v>431</v>
      </c>
      <c r="E308" t="s" s="4">
        <v>431</v>
      </c>
      <c r="F308" t="s" s="4">
        <v>92</v>
      </c>
      <c r="G308" t="s" s="4">
        <v>9171</v>
      </c>
    </row>
    <row r="309" ht="45.0" customHeight="true">
      <c r="A309" t="s" s="4">
        <v>1363</v>
      </c>
      <c r="B309" t="s" s="4">
        <v>9479</v>
      </c>
      <c r="C309" t="s" s="4">
        <v>9170</v>
      </c>
      <c r="D309" t="s" s="4">
        <v>431</v>
      </c>
      <c r="E309" t="s" s="4">
        <v>431</v>
      </c>
      <c r="F309" t="s" s="4">
        <v>92</v>
      </c>
      <c r="G309" t="s" s="4">
        <v>9171</v>
      </c>
    </row>
    <row r="310" ht="45.0" customHeight="true">
      <c r="A310" t="s" s="4">
        <v>1368</v>
      </c>
      <c r="B310" t="s" s="4">
        <v>9480</v>
      </c>
      <c r="C310" t="s" s="4">
        <v>9170</v>
      </c>
      <c r="D310" t="s" s="4">
        <v>431</v>
      </c>
      <c r="E310" t="s" s="4">
        <v>431</v>
      </c>
      <c r="F310" t="s" s="4">
        <v>92</v>
      </c>
      <c r="G310" t="s" s="4">
        <v>9171</v>
      </c>
    </row>
    <row r="311" ht="45.0" customHeight="true">
      <c r="A311" t="s" s="4">
        <v>1371</v>
      </c>
      <c r="B311" t="s" s="4">
        <v>9481</v>
      </c>
      <c r="C311" t="s" s="4">
        <v>9170</v>
      </c>
      <c r="D311" t="s" s="4">
        <v>431</v>
      </c>
      <c r="E311" t="s" s="4">
        <v>431</v>
      </c>
      <c r="F311" t="s" s="4">
        <v>92</v>
      </c>
      <c r="G311" t="s" s="4">
        <v>9171</v>
      </c>
    </row>
    <row r="312" ht="45.0" customHeight="true">
      <c r="A312" t="s" s="4">
        <v>1374</v>
      </c>
      <c r="B312" t="s" s="4">
        <v>9482</v>
      </c>
      <c r="C312" t="s" s="4">
        <v>9170</v>
      </c>
      <c r="D312" t="s" s="4">
        <v>431</v>
      </c>
      <c r="E312" t="s" s="4">
        <v>431</v>
      </c>
      <c r="F312" t="s" s="4">
        <v>92</v>
      </c>
      <c r="G312" t="s" s="4">
        <v>9171</v>
      </c>
    </row>
    <row r="313" ht="45.0" customHeight="true">
      <c r="A313" t="s" s="4">
        <v>1377</v>
      </c>
      <c r="B313" t="s" s="4">
        <v>9483</v>
      </c>
      <c r="C313" t="s" s="4">
        <v>9170</v>
      </c>
      <c r="D313" t="s" s="4">
        <v>431</v>
      </c>
      <c r="E313" t="s" s="4">
        <v>431</v>
      </c>
      <c r="F313" t="s" s="4">
        <v>92</v>
      </c>
      <c r="G313" t="s" s="4">
        <v>9171</v>
      </c>
    </row>
    <row r="314" ht="45.0" customHeight="true">
      <c r="A314" t="s" s="4">
        <v>1382</v>
      </c>
      <c r="B314" t="s" s="4">
        <v>9484</v>
      </c>
      <c r="C314" t="s" s="4">
        <v>9170</v>
      </c>
      <c r="D314" t="s" s="4">
        <v>431</v>
      </c>
      <c r="E314" t="s" s="4">
        <v>431</v>
      </c>
      <c r="F314" t="s" s="4">
        <v>92</v>
      </c>
      <c r="G314" t="s" s="4">
        <v>9171</v>
      </c>
    </row>
    <row r="315" ht="45.0" customHeight="true">
      <c r="A315" t="s" s="4">
        <v>1387</v>
      </c>
      <c r="B315" t="s" s="4">
        <v>9485</v>
      </c>
      <c r="C315" t="s" s="4">
        <v>9170</v>
      </c>
      <c r="D315" t="s" s="4">
        <v>431</v>
      </c>
      <c r="E315" t="s" s="4">
        <v>431</v>
      </c>
      <c r="F315" t="s" s="4">
        <v>92</v>
      </c>
      <c r="G315" t="s" s="4">
        <v>9171</v>
      </c>
    </row>
    <row r="316" ht="45.0" customHeight="true">
      <c r="A316" t="s" s="4">
        <v>1389</v>
      </c>
      <c r="B316" t="s" s="4">
        <v>9486</v>
      </c>
      <c r="C316" t="s" s="4">
        <v>9170</v>
      </c>
      <c r="D316" t="s" s="4">
        <v>431</v>
      </c>
      <c r="E316" t="s" s="4">
        <v>431</v>
      </c>
      <c r="F316" t="s" s="4">
        <v>92</v>
      </c>
      <c r="G316" t="s" s="4">
        <v>9171</v>
      </c>
    </row>
    <row r="317" ht="45.0" customHeight="true">
      <c r="A317" t="s" s="4">
        <v>1391</v>
      </c>
      <c r="B317" t="s" s="4">
        <v>9487</v>
      </c>
      <c r="C317" t="s" s="4">
        <v>9170</v>
      </c>
      <c r="D317" t="s" s="4">
        <v>431</v>
      </c>
      <c r="E317" t="s" s="4">
        <v>431</v>
      </c>
      <c r="F317" t="s" s="4">
        <v>92</v>
      </c>
      <c r="G317" t="s" s="4">
        <v>9171</v>
      </c>
    </row>
    <row r="318" ht="45.0" customHeight="true">
      <c r="A318" t="s" s="4">
        <v>1394</v>
      </c>
      <c r="B318" t="s" s="4">
        <v>9488</v>
      </c>
      <c r="C318" t="s" s="4">
        <v>9170</v>
      </c>
      <c r="D318" t="s" s="4">
        <v>431</v>
      </c>
      <c r="E318" t="s" s="4">
        <v>431</v>
      </c>
      <c r="F318" t="s" s="4">
        <v>92</v>
      </c>
      <c r="G318" t="s" s="4">
        <v>9171</v>
      </c>
    </row>
    <row r="319" ht="45.0" customHeight="true">
      <c r="A319" t="s" s="4">
        <v>1398</v>
      </c>
      <c r="B319" t="s" s="4">
        <v>9489</v>
      </c>
      <c r="C319" t="s" s="4">
        <v>9170</v>
      </c>
      <c r="D319" t="s" s="4">
        <v>431</v>
      </c>
      <c r="E319" t="s" s="4">
        <v>431</v>
      </c>
      <c r="F319" t="s" s="4">
        <v>92</v>
      </c>
      <c r="G319" t="s" s="4">
        <v>9171</v>
      </c>
    </row>
    <row r="320" ht="45.0" customHeight="true">
      <c r="A320" t="s" s="4">
        <v>1402</v>
      </c>
      <c r="B320" t="s" s="4">
        <v>9490</v>
      </c>
      <c r="C320" t="s" s="4">
        <v>9170</v>
      </c>
      <c r="D320" t="s" s="4">
        <v>431</v>
      </c>
      <c r="E320" t="s" s="4">
        <v>431</v>
      </c>
      <c r="F320" t="s" s="4">
        <v>92</v>
      </c>
      <c r="G320" t="s" s="4">
        <v>9171</v>
      </c>
    </row>
    <row r="321" ht="45.0" customHeight="true">
      <c r="A321" t="s" s="4">
        <v>1405</v>
      </c>
      <c r="B321" t="s" s="4">
        <v>9491</v>
      </c>
      <c r="C321" t="s" s="4">
        <v>9170</v>
      </c>
      <c r="D321" t="s" s="4">
        <v>431</v>
      </c>
      <c r="E321" t="s" s="4">
        <v>431</v>
      </c>
      <c r="F321" t="s" s="4">
        <v>92</v>
      </c>
      <c r="G321" t="s" s="4">
        <v>9171</v>
      </c>
    </row>
    <row r="322" ht="45.0" customHeight="true">
      <c r="A322" t="s" s="4">
        <v>1408</v>
      </c>
      <c r="B322" t="s" s="4">
        <v>9492</v>
      </c>
      <c r="C322" t="s" s="4">
        <v>9170</v>
      </c>
      <c r="D322" t="s" s="4">
        <v>431</v>
      </c>
      <c r="E322" t="s" s="4">
        <v>431</v>
      </c>
      <c r="F322" t="s" s="4">
        <v>92</v>
      </c>
      <c r="G322" t="s" s="4">
        <v>9171</v>
      </c>
    </row>
    <row r="323" ht="45.0" customHeight="true">
      <c r="A323" t="s" s="4">
        <v>1411</v>
      </c>
      <c r="B323" t="s" s="4">
        <v>9493</v>
      </c>
      <c r="C323" t="s" s="4">
        <v>9170</v>
      </c>
      <c r="D323" t="s" s="4">
        <v>431</v>
      </c>
      <c r="E323" t="s" s="4">
        <v>431</v>
      </c>
      <c r="F323" t="s" s="4">
        <v>92</v>
      </c>
      <c r="G323" t="s" s="4">
        <v>9171</v>
      </c>
    </row>
    <row r="324" ht="45.0" customHeight="true">
      <c r="A324" t="s" s="4">
        <v>1418</v>
      </c>
      <c r="B324" t="s" s="4">
        <v>9494</v>
      </c>
      <c r="C324" t="s" s="4">
        <v>9170</v>
      </c>
      <c r="D324" t="s" s="4">
        <v>431</v>
      </c>
      <c r="E324" t="s" s="4">
        <v>431</v>
      </c>
      <c r="F324" t="s" s="4">
        <v>92</v>
      </c>
      <c r="G324" t="s" s="4">
        <v>9171</v>
      </c>
    </row>
    <row r="325" ht="45.0" customHeight="true">
      <c r="A325" t="s" s="4">
        <v>1422</v>
      </c>
      <c r="B325" t="s" s="4">
        <v>9495</v>
      </c>
      <c r="C325" t="s" s="4">
        <v>9170</v>
      </c>
      <c r="D325" t="s" s="4">
        <v>431</v>
      </c>
      <c r="E325" t="s" s="4">
        <v>431</v>
      </c>
      <c r="F325" t="s" s="4">
        <v>92</v>
      </c>
      <c r="G325" t="s" s="4">
        <v>9171</v>
      </c>
    </row>
    <row r="326" ht="45.0" customHeight="true">
      <c r="A326" t="s" s="4">
        <v>1425</v>
      </c>
      <c r="B326" t="s" s="4">
        <v>9496</v>
      </c>
      <c r="C326" t="s" s="4">
        <v>9170</v>
      </c>
      <c r="D326" t="s" s="4">
        <v>431</v>
      </c>
      <c r="E326" t="s" s="4">
        <v>431</v>
      </c>
      <c r="F326" t="s" s="4">
        <v>92</v>
      </c>
      <c r="G326" t="s" s="4">
        <v>9171</v>
      </c>
    </row>
    <row r="327" ht="45.0" customHeight="true">
      <c r="A327" t="s" s="4">
        <v>1432</v>
      </c>
      <c r="B327" t="s" s="4">
        <v>9497</v>
      </c>
      <c r="C327" t="s" s="4">
        <v>9170</v>
      </c>
      <c r="D327" t="s" s="4">
        <v>431</v>
      </c>
      <c r="E327" t="s" s="4">
        <v>431</v>
      </c>
      <c r="F327" t="s" s="4">
        <v>92</v>
      </c>
      <c r="G327" t="s" s="4">
        <v>9171</v>
      </c>
    </row>
    <row r="328" ht="45.0" customHeight="true">
      <c r="A328" t="s" s="4">
        <v>1440</v>
      </c>
      <c r="B328" t="s" s="4">
        <v>9498</v>
      </c>
      <c r="C328" t="s" s="4">
        <v>9170</v>
      </c>
      <c r="D328" t="s" s="4">
        <v>431</v>
      </c>
      <c r="E328" t="s" s="4">
        <v>431</v>
      </c>
      <c r="F328" t="s" s="4">
        <v>92</v>
      </c>
      <c r="G328" t="s" s="4">
        <v>9171</v>
      </c>
    </row>
    <row r="329" ht="45.0" customHeight="true">
      <c r="A329" t="s" s="4">
        <v>1445</v>
      </c>
      <c r="B329" t="s" s="4">
        <v>9499</v>
      </c>
      <c r="C329" t="s" s="4">
        <v>9170</v>
      </c>
      <c r="D329" t="s" s="4">
        <v>431</v>
      </c>
      <c r="E329" t="s" s="4">
        <v>431</v>
      </c>
      <c r="F329" t="s" s="4">
        <v>92</v>
      </c>
      <c r="G329" t="s" s="4">
        <v>9171</v>
      </c>
    </row>
    <row r="330" ht="45.0" customHeight="true">
      <c r="A330" t="s" s="4">
        <v>1447</v>
      </c>
      <c r="B330" t="s" s="4">
        <v>9500</v>
      </c>
      <c r="C330" t="s" s="4">
        <v>9170</v>
      </c>
      <c r="D330" t="s" s="4">
        <v>431</v>
      </c>
      <c r="E330" t="s" s="4">
        <v>431</v>
      </c>
      <c r="F330" t="s" s="4">
        <v>92</v>
      </c>
      <c r="G330" t="s" s="4">
        <v>9171</v>
      </c>
    </row>
    <row r="331" ht="45.0" customHeight="true">
      <c r="A331" t="s" s="4">
        <v>1449</v>
      </c>
      <c r="B331" t="s" s="4">
        <v>9501</v>
      </c>
      <c r="C331" t="s" s="4">
        <v>9170</v>
      </c>
      <c r="D331" t="s" s="4">
        <v>431</v>
      </c>
      <c r="E331" t="s" s="4">
        <v>431</v>
      </c>
      <c r="F331" t="s" s="4">
        <v>92</v>
      </c>
      <c r="G331" t="s" s="4">
        <v>9171</v>
      </c>
    </row>
    <row r="332" ht="45.0" customHeight="true">
      <c r="A332" t="s" s="4">
        <v>1451</v>
      </c>
      <c r="B332" t="s" s="4">
        <v>9502</v>
      </c>
      <c r="C332" t="s" s="4">
        <v>9170</v>
      </c>
      <c r="D332" t="s" s="4">
        <v>431</v>
      </c>
      <c r="E332" t="s" s="4">
        <v>431</v>
      </c>
      <c r="F332" t="s" s="4">
        <v>92</v>
      </c>
      <c r="G332" t="s" s="4">
        <v>9171</v>
      </c>
    </row>
    <row r="333" ht="45.0" customHeight="true">
      <c r="A333" t="s" s="4">
        <v>1454</v>
      </c>
      <c r="B333" t="s" s="4">
        <v>9503</v>
      </c>
      <c r="C333" t="s" s="4">
        <v>9170</v>
      </c>
      <c r="D333" t="s" s="4">
        <v>431</v>
      </c>
      <c r="E333" t="s" s="4">
        <v>431</v>
      </c>
      <c r="F333" t="s" s="4">
        <v>92</v>
      </c>
      <c r="G333" t="s" s="4">
        <v>9171</v>
      </c>
    </row>
    <row r="334" ht="45.0" customHeight="true">
      <c r="A334" t="s" s="4">
        <v>1456</v>
      </c>
      <c r="B334" t="s" s="4">
        <v>9504</v>
      </c>
      <c r="C334" t="s" s="4">
        <v>9170</v>
      </c>
      <c r="D334" t="s" s="4">
        <v>431</v>
      </c>
      <c r="E334" t="s" s="4">
        <v>431</v>
      </c>
      <c r="F334" t="s" s="4">
        <v>92</v>
      </c>
      <c r="G334" t="s" s="4">
        <v>9171</v>
      </c>
    </row>
    <row r="335" ht="45.0" customHeight="true">
      <c r="A335" t="s" s="4">
        <v>1459</v>
      </c>
      <c r="B335" t="s" s="4">
        <v>9505</v>
      </c>
      <c r="C335" t="s" s="4">
        <v>9170</v>
      </c>
      <c r="D335" t="s" s="4">
        <v>431</v>
      </c>
      <c r="E335" t="s" s="4">
        <v>431</v>
      </c>
      <c r="F335" t="s" s="4">
        <v>92</v>
      </c>
      <c r="G335" t="s" s="4">
        <v>9171</v>
      </c>
    </row>
    <row r="336" ht="45.0" customHeight="true">
      <c r="A336" t="s" s="4">
        <v>1463</v>
      </c>
      <c r="B336" t="s" s="4">
        <v>9506</v>
      </c>
      <c r="C336" t="s" s="4">
        <v>9170</v>
      </c>
      <c r="D336" t="s" s="4">
        <v>431</v>
      </c>
      <c r="E336" t="s" s="4">
        <v>431</v>
      </c>
      <c r="F336" t="s" s="4">
        <v>92</v>
      </c>
      <c r="G336" t="s" s="4">
        <v>9171</v>
      </c>
    </row>
    <row r="337" ht="45.0" customHeight="true">
      <c r="A337" t="s" s="4">
        <v>1466</v>
      </c>
      <c r="B337" t="s" s="4">
        <v>9507</v>
      </c>
      <c r="C337" t="s" s="4">
        <v>9170</v>
      </c>
      <c r="D337" t="s" s="4">
        <v>431</v>
      </c>
      <c r="E337" t="s" s="4">
        <v>431</v>
      </c>
      <c r="F337" t="s" s="4">
        <v>92</v>
      </c>
      <c r="G337" t="s" s="4">
        <v>9171</v>
      </c>
    </row>
    <row r="338" ht="45.0" customHeight="true">
      <c r="A338" t="s" s="4">
        <v>1469</v>
      </c>
      <c r="B338" t="s" s="4">
        <v>9508</v>
      </c>
      <c r="C338" t="s" s="4">
        <v>9170</v>
      </c>
      <c r="D338" t="s" s="4">
        <v>431</v>
      </c>
      <c r="E338" t="s" s="4">
        <v>431</v>
      </c>
      <c r="F338" t="s" s="4">
        <v>92</v>
      </c>
      <c r="G338" t="s" s="4">
        <v>9171</v>
      </c>
    </row>
    <row r="339" ht="45.0" customHeight="true">
      <c r="A339" t="s" s="4">
        <v>1471</v>
      </c>
      <c r="B339" t="s" s="4">
        <v>9509</v>
      </c>
      <c r="C339" t="s" s="4">
        <v>9170</v>
      </c>
      <c r="D339" t="s" s="4">
        <v>431</v>
      </c>
      <c r="E339" t="s" s="4">
        <v>431</v>
      </c>
      <c r="F339" t="s" s="4">
        <v>92</v>
      </c>
      <c r="G339" t="s" s="4">
        <v>9171</v>
      </c>
    </row>
    <row r="340" ht="45.0" customHeight="true">
      <c r="A340" t="s" s="4">
        <v>1474</v>
      </c>
      <c r="B340" t="s" s="4">
        <v>9510</v>
      </c>
      <c r="C340" t="s" s="4">
        <v>9170</v>
      </c>
      <c r="D340" t="s" s="4">
        <v>431</v>
      </c>
      <c r="E340" t="s" s="4">
        <v>431</v>
      </c>
      <c r="F340" t="s" s="4">
        <v>92</v>
      </c>
      <c r="G340" t="s" s="4">
        <v>9171</v>
      </c>
    </row>
    <row r="341" ht="45.0" customHeight="true">
      <c r="A341" t="s" s="4">
        <v>1477</v>
      </c>
      <c r="B341" t="s" s="4">
        <v>9511</v>
      </c>
      <c r="C341" t="s" s="4">
        <v>9170</v>
      </c>
      <c r="D341" t="s" s="4">
        <v>431</v>
      </c>
      <c r="E341" t="s" s="4">
        <v>431</v>
      </c>
      <c r="F341" t="s" s="4">
        <v>92</v>
      </c>
      <c r="G341" t="s" s="4">
        <v>9171</v>
      </c>
    </row>
    <row r="342" ht="45.0" customHeight="true">
      <c r="A342" t="s" s="4">
        <v>1480</v>
      </c>
      <c r="B342" t="s" s="4">
        <v>9512</v>
      </c>
      <c r="C342" t="s" s="4">
        <v>9170</v>
      </c>
      <c r="D342" t="s" s="4">
        <v>431</v>
      </c>
      <c r="E342" t="s" s="4">
        <v>431</v>
      </c>
      <c r="F342" t="s" s="4">
        <v>92</v>
      </c>
      <c r="G342" t="s" s="4">
        <v>9171</v>
      </c>
    </row>
    <row r="343" ht="45.0" customHeight="true">
      <c r="A343" t="s" s="4">
        <v>1488</v>
      </c>
      <c r="B343" t="s" s="4">
        <v>9513</v>
      </c>
      <c r="C343" t="s" s="4">
        <v>9170</v>
      </c>
      <c r="D343" t="s" s="4">
        <v>431</v>
      </c>
      <c r="E343" t="s" s="4">
        <v>431</v>
      </c>
      <c r="F343" t="s" s="4">
        <v>92</v>
      </c>
      <c r="G343" t="s" s="4">
        <v>9171</v>
      </c>
    </row>
    <row r="344" ht="45.0" customHeight="true">
      <c r="A344" t="s" s="4">
        <v>1492</v>
      </c>
      <c r="B344" t="s" s="4">
        <v>9514</v>
      </c>
      <c r="C344" t="s" s="4">
        <v>9170</v>
      </c>
      <c r="D344" t="s" s="4">
        <v>431</v>
      </c>
      <c r="E344" t="s" s="4">
        <v>431</v>
      </c>
      <c r="F344" t="s" s="4">
        <v>92</v>
      </c>
      <c r="G344" t="s" s="4">
        <v>9171</v>
      </c>
    </row>
    <row r="345" ht="45.0" customHeight="true">
      <c r="A345" t="s" s="4">
        <v>1495</v>
      </c>
      <c r="B345" t="s" s="4">
        <v>9515</v>
      </c>
      <c r="C345" t="s" s="4">
        <v>9170</v>
      </c>
      <c r="D345" t="s" s="4">
        <v>431</v>
      </c>
      <c r="E345" t="s" s="4">
        <v>431</v>
      </c>
      <c r="F345" t="s" s="4">
        <v>92</v>
      </c>
      <c r="G345" t="s" s="4">
        <v>9171</v>
      </c>
    </row>
    <row r="346" ht="45.0" customHeight="true">
      <c r="A346" t="s" s="4">
        <v>1500</v>
      </c>
      <c r="B346" t="s" s="4">
        <v>9516</v>
      </c>
      <c r="C346" t="s" s="4">
        <v>9170</v>
      </c>
      <c r="D346" t="s" s="4">
        <v>431</v>
      </c>
      <c r="E346" t="s" s="4">
        <v>431</v>
      </c>
      <c r="F346" t="s" s="4">
        <v>92</v>
      </c>
      <c r="G346" t="s" s="4">
        <v>9171</v>
      </c>
    </row>
    <row r="347" ht="45.0" customHeight="true">
      <c r="A347" t="s" s="4">
        <v>1502</v>
      </c>
      <c r="B347" t="s" s="4">
        <v>9517</v>
      </c>
      <c r="C347" t="s" s="4">
        <v>9170</v>
      </c>
      <c r="D347" t="s" s="4">
        <v>431</v>
      </c>
      <c r="E347" t="s" s="4">
        <v>431</v>
      </c>
      <c r="F347" t="s" s="4">
        <v>92</v>
      </c>
      <c r="G347" t="s" s="4">
        <v>9171</v>
      </c>
    </row>
    <row r="348" ht="45.0" customHeight="true">
      <c r="A348" t="s" s="4">
        <v>1504</v>
      </c>
      <c r="B348" t="s" s="4">
        <v>9518</v>
      </c>
      <c r="C348" t="s" s="4">
        <v>9170</v>
      </c>
      <c r="D348" t="s" s="4">
        <v>431</v>
      </c>
      <c r="E348" t="s" s="4">
        <v>431</v>
      </c>
      <c r="F348" t="s" s="4">
        <v>92</v>
      </c>
      <c r="G348" t="s" s="4">
        <v>9171</v>
      </c>
    </row>
    <row r="349" ht="45.0" customHeight="true">
      <c r="A349" t="s" s="4">
        <v>1507</v>
      </c>
      <c r="B349" t="s" s="4">
        <v>9519</v>
      </c>
      <c r="C349" t="s" s="4">
        <v>9170</v>
      </c>
      <c r="D349" t="s" s="4">
        <v>431</v>
      </c>
      <c r="E349" t="s" s="4">
        <v>431</v>
      </c>
      <c r="F349" t="s" s="4">
        <v>92</v>
      </c>
      <c r="G349" t="s" s="4">
        <v>9171</v>
      </c>
    </row>
    <row r="350" ht="45.0" customHeight="true">
      <c r="A350" t="s" s="4">
        <v>1510</v>
      </c>
      <c r="B350" t="s" s="4">
        <v>9520</v>
      </c>
      <c r="C350" t="s" s="4">
        <v>9170</v>
      </c>
      <c r="D350" t="s" s="4">
        <v>431</v>
      </c>
      <c r="E350" t="s" s="4">
        <v>431</v>
      </c>
      <c r="F350" t="s" s="4">
        <v>92</v>
      </c>
      <c r="G350" t="s" s="4">
        <v>9171</v>
      </c>
    </row>
    <row r="351" ht="45.0" customHeight="true">
      <c r="A351" t="s" s="4">
        <v>1512</v>
      </c>
      <c r="B351" t="s" s="4">
        <v>9521</v>
      </c>
      <c r="C351" t="s" s="4">
        <v>9170</v>
      </c>
      <c r="D351" t="s" s="4">
        <v>431</v>
      </c>
      <c r="E351" t="s" s="4">
        <v>431</v>
      </c>
      <c r="F351" t="s" s="4">
        <v>92</v>
      </c>
      <c r="G351" t="s" s="4">
        <v>9171</v>
      </c>
    </row>
    <row r="352" ht="45.0" customHeight="true">
      <c r="A352" t="s" s="4">
        <v>1516</v>
      </c>
      <c r="B352" t="s" s="4">
        <v>9522</v>
      </c>
      <c r="C352" t="s" s="4">
        <v>9170</v>
      </c>
      <c r="D352" t="s" s="4">
        <v>431</v>
      </c>
      <c r="E352" t="s" s="4">
        <v>431</v>
      </c>
      <c r="F352" t="s" s="4">
        <v>92</v>
      </c>
      <c r="G352" t="s" s="4">
        <v>9171</v>
      </c>
    </row>
    <row r="353" ht="45.0" customHeight="true">
      <c r="A353" t="s" s="4">
        <v>1519</v>
      </c>
      <c r="B353" t="s" s="4">
        <v>9523</v>
      </c>
      <c r="C353" t="s" s="4">
        <v>9170</v>
      </c>
      <c r="D353" t="s" s="4">
        <v>431</v>
      </c>
      <c r="E353" t="s" s="4">
        <v>431</v>
      </c>
      <c r="F353" t="s" s="4">
        <v>92</v>
      </c>
      <c r="G353" t="s" s="4">
        <v>9171</v>
      </c>
    </row>
    <row r="354" ht="45.0" customHeight="true">
      <c r="A354" t="s" s="4">
        <v>1523</v>
      </c>
      <c r="B354" t="s" s="4">
        <v>9524</v>
      </c>
      <c r="C354" t="s" s="4">
        <v>9170</v>
      </c>
      <c r="D354" t="s" s="4">
        <v>431</v>
      </c>
      <c r="E354" t="s" s="4">
        <v>431</v>
      </c>
      <c r="F354" t="s" s="4">
        <v>92</v>
      </c>
      <c r="G354" t="s" s="4">
        <v>9171</v>
      </c>
    </row>
    <row r="355" ht="45.0" customHeight="true">
      <c r="A355" t="s" s="4">
        <v>1525</v>
      </c>
      <c r="B355" t="s" s="4">
        <v>9525</v>
      </c>
      <c r="C355" t="s" s="4">
        <v>9170</v>
      </c>
      <c r="D355" t="s" s="4">
        <v>431</v>
      </c>
      <c r="E355" t="s" s="4">
        <v>431</v>
      </c>
      <c r="F355" t="s" s="4">
        <v>92</v>
      </c>
      <c r="G355" t="s" s="4">
        <v>9171</v>
      </c>
    </row>
    <row r="356" ht="45.0" customHeight="true">
      <c r="A356" t="s" s="4">
        <v>1528</v>
      </c>
      <c r="B356" t="s" s="4">
        <v>9526</v>
      </c>
      <c r="C356" t="s" s="4">
        <v>9170</v>
      </c>
      <c r="D356" t="s" s="4">
        <v>431</v>
      </c>
      <c r="E356" t="s" s="4">
        <v>431</v>
      </c>
      <c r="F356" t="s" s="4">
        <v>92</v>
      </c>
      <c r="G356" t="s" s="4">
        <v>9171</v>
      </c>
    </row>
    <row r="357" ht="45.0" customHeight="true">
      <c r="A357" t="s" s="4">
        <v>1530</v>
      </c>
      <c r="B357" t="s" s="4">
        <v>9527</v>
      </c>
      <c r="C357" t="s" s="4">
        <v>9170</v>
      </c>
      <c r="D357" t="s" s="4">
        <v>431</v>
      </c>
      <c r="E357" t="s" s="4">
        <v>431</v>
      </c>
      <c r="F357" t="s" s="4">
        <v>92</v>
      </c>
      <c r="G357" t="s" s="4">
        <v>9171</v>
      </c>
    </row>
    <row r="358" ht="45.0" customHeight="true">
      <c r="A358" t="s" s="4">
        <v>1533</v>
      </c>
      <c r="B358" t="s" s="4">
        <v>9528</v>
      </c>
      <c r="C358" t="s" s="4">
        <v>9170</v>
      </c>
      <c r="D358" t="s" s="4">
        <v>431</v>
      </c>
      <c r="E358" t="s" s="4">
        <v>431</v>
      </c>
      <c r="F358" t="s" s="4">
        <v>92</v>
      </c>
      <c r="G358" t="s" s="4">
        <v>9171</v>
      </c>
    </row>
    <row r="359" ht="45.0" customHeight="true">
      <c r="A359" t="s" s="4">
        <v>1537</v>
      </c>
      <c r="B359" t="s" s="4">
        <v>9529</v>
      </c>
      <c r="C359" t="s" s="4">
        <v>9170</v>
      </c>
      <c r="D359" t="s" s="4">
        <v>431</v>
      </c>
      <c r="E359" t="s" s="4">
        <v>431</v>
      </c>
      <c r="F359" t="s" s="4">
        <v>92</v>
      </c>
      <c r="G359" t="s" s="4">
        <v>9171</v>
      </c>
    </row>
    <row r="360" ht="45.0" customHeight="true">
      <c r="A360" t="s" s="4">
        <v>1541</v>
      </c>
      <c r="B360" t="s" s="4">
        <v>9530</v>
      </c>
      <c r="C360" t="s" s="4">
        <v>9170</v>
      </c>
      <c r="D360" t="s" s="4">
        <v>431</v>
      </c>
      <c r="E360" t="s" s="4">
        <v>431</v>
      </c>
      <c r="F360" t="s" s="4">
        <v>92</v>
      </c>
      <c r="G360" t="s" s="4">
        <v>9171</v>
      </c>
    </row>
    <row r="361" ht="45.0" customHeight="true">
      <c r="A361" t="s" s="4">
        <v>1544</v>
      </c>
      <c r="B361" t="s" s="4">
        <v>9531</v>
      </c>
      <c r="C361" t="s" s="4">
        <v>9170</v>
      </c>
      <c r="D361" t="s" s="4">
        <v>431</v>
      </c>
      <c r="E361" t="s" s="4">
        <v>431</v>
      </c>
      <c r="F361" t="s" s="4">
        <v>92</v>
      </c>
      <c r="G361" t="s" s="4">
        <v>9171</v>
      </c>
    </row>
    <row r="362" ht="45.0" customHeight="true">
      <c r="A362" t="s" s="4">
        <v>1547</v>
      </c>
      <c r="B362" t="s" s="4">
        <v>9532</v>
      </c>
      <c r="C362" t="s" s="4">
        <v>9170</v>
      </c>
      <c r="D362" t="s" s="4">
        <v>431</v>
      </c>
      <c r="E362" t="s" s="4">
        <v>431</v>
      </c>
      <c r="F362" t="s" s="4">
        <v>92</v>
      </c>
      <c r="G362" t="s" s="4">
        <v>9171</v>
      </c>
    </row>
    <row r="363" ht="45.0" customHeight="true">
      <c r="A363" t="s" s="4">
        <v>1551</v>
      </c>
      <c r="B363" t="s" s="4">
        <v>9533</v>
      </c>
      <c r="C363" t="s" s="4">
        <v>9170</v>
      </c>
      <c r="D363" t="s" s="4">
        <v>431</v>
      </c>
      <c r="E363" t="s" s="4">
        <v>431</v>
      </c>
      <c r="F363" t="s" s="4">
        <v>92</v>
      </c>
      <c r="G363" t="s" s="4">
        <v>9171</v>
      </c>
    </row>
    <row r="364" ht="45.0" customHeight="true">
      <c r="A364" t="s" s="4">
        <v>1554</v>
      </c>
      <c r="B364" t="s" s="4">
        <v>9534</v>
      </c>
      <c r="C364" t="s" s="4">
        <v>9170</v>
      </c>
      <c r="D364" t="s" s="4">
        <v>431</v>
      </c>
      <c r="E364" t="s" s="4">
        <v>431</v>
      </c>
      <c r="F364" t="s" s="4">
        <v>92</v>
      </c>
      <c r="G364" t="s" s="4">
        <v>9171</v>
      </c>
    </row>
    <row r="365" ht="45.0" customHeight="true">
      <c r="A365" t="s" s="4">
        <v>1557</v>
      </c>
      <c r="B365" t="s" s="4">
        <v>9535</v>
      </c>
      <c r="C365" t="s" s="4">
        <v>9170</v>
      </c>
      <c r="D365" t="s" s="4">
        <v>431</v>
      </c>
      <c r="E365" t="s" s="4">
        <v>431</v>
      </c>
      <c r="F365" t="s" s="4">
        <v>92</v>
      </c>
      <c r="G365" t="s" s="4">
        <v>9171</v>
      </c>
    </row>
    <row r="366" ht="45.0" customHeight="true">
      <c r="A366" t="s" s="4">
        <v>1561</v>
      </c>
      <c r="B366" t="s" s="4">
        <v>9536</v>
      </c>
      <c r="C366" t="s" s="4">
        <v>9170</v>
      </c>
      <c r="D366" t="s" s="4">
        <v>431</v>
      </c>
      <c r="E366" t="s" s="4">
        <v>431</v>
      </c>
      <c r="F366" t="s" s="4">
        <v>92</v>
      </c>
      <c r="G366" t="s" s="4">
        <v>9171</v>
      </c>
    </row>
    <row r="367" ht="45.0" customHeight="true">
      <c r="A367" t="s" s="4">
        <v>1563</v>
      </c>
      <c r="B367" t="s" s="4">
        <v>9537</v>
      </c>
      <c r="C367" t="s" s="4">
        <v>9170</v>
      </c>
      <c r="D367" t="s" s="4">
        <v>431</v>
      </c>
      <c r="E367" t="s" s="4">
        <v>431</v>
      </c>
      <c r="F367" t="s" s="4">
        <v>92</v>
      </c>
      <c r="G367" t="s" s="4">
        <v>9171</v>
      </c>
    </row>
    <row r="368" ht="45.0" customHeight="true">
      <c r="A368" t="s" s="4">
        <v>1566</v>
      </c>
      <c r="B368" t="s" s="4">
        <v>9538</v>
      </c>
      <c r="C368" t="s" s="4">
        <v>9170</v>
      </c>
      <c r="D368" t="s" s="4">
        <v>431</v>
      </c>
      <c r="E368" t="s" s="4">
        <v>431</v>
      </c>
      <c r="F368" t="s" s="4">
        <v>92</v>
      </c>
      <c r="G368" t="s" s="4">
        <v>9171</v>
      </c>
    </row>
    <row r="369" ht="45.0" customHeight="true">
      <c r="A369" t="s" s="4">
        <v>1570</v>
      </c>
      <c r="B369" t="s" s="4">
        <v>9539</v>
      </c>
      <c r="C369" t="s" s="4">
        <v>9170</v>
      </c>
      <c r="D369" t="s" s="4">
        <v>431</v>
      </c>
      <c r="E369" t="s" s="4">
        <v>431</v>
      </c>
      <c r="F369" t="s" s="4">
        <v>92</v>
      </c>
      <c r="G369" t="s" s="4">
        <v>9171</v>
      </c>
    </row>
    <row r="370" ht="45.0" customHeight="true">
      <c r="A370" t="s" s="4">
        <v>1573</v>
      </c>
      <c r="B370" t="s" s="4">
        <v>9540</v>
      </c>
      <c r="C370" t="s" s="4">
        <v>9170</v>
      </c>
      <c r="D370" t="s" s="4">
        <v>431</v>
      </c>
      <c r="E370" t="s" s="4">
        <v>431</v>
      </c>
      <c r="F370" t="s" s="4">
        <v>92</v>
      </c>
      <c r="G370" t="s" s="4">
        <v>9171</v>
      </c>
    </row>
    <row r="371" ht="45.0" customHeight="true">
      <c r="A371" t="s" s="4">
        <v>1577</v>
      </c>
      <c r="B371" t="s" s="4">
        <v>9541</v>
      </c>
      <c r="C371" t="s" s="4">
        <v>9170</v>
      </c>
      <c r="D371" t="s" s="4">
        <v>431</v>
      </c>
      <c r="E371" t="s" s="4">
        <v>431</v>
      </c>
      <c r="F371" t="s" s="4">
        <v>92</v>
      </c>
      <c r="G371" t="s" s="4">
        <v>9171</v>
      </c>
    </row>
    <row r="372" ht="45.0" customHeight="true">
      <c r="A372" t="s" s="4">
        <v>1580</v>
      </c>
      <c r="B372" t="s" s="4">
        <v>9542</v>
      </c>
      <c r="C372" t="s" s="4">
        <v>9170</v>
      </c>
      <c r="D372" t="s" s="4">
        <v>431</v>
      </c>
      <c r="E372" t="s" s="4">
        <v>431</v>
      </c>
      <c r="F372" t="s" s="4">
        <v>92</v>
      </c>
      <c r="G372" t="s" s="4">
        <v>9171</v>
      </c>
    </row>
    <row r="373" ht="45.0" customHeight="true">
      <c r="A373" t="s" s="4">
        <v>1584</v>
      </c>
      <c r="B373" t="s" s="4">
        <v>9543</v>
      </c>
      <c r="C373" t="s" s="4">
        <v>9170</v>
      </c>
      <c r="D373" t="s" s="4">
        <v>431</v>
      </c>
      <c r="E373" t="s" s="4">
        <v>431</v>
      </c>
      <c r="F373" t="s" s="4">
        <v>92</v>
      </c>
      <c r="G373" t="s" s="4">
        <v>9171</v>
      </c>
    </row>
    <row r="374" ht="45.0" customHeight="true">
      <c r="A374" t="s" s="4">
        <v>1586</v>
      </c>
      <c r="B374" t="s" s="4">
        <v>9544</v>
      </c>
      <c r="C374" t="s" s="4">
        <v>9170</v>
      </c>
      <c r="D374" t="s" s="4">
        <v>431</v>
      </c>
      <c r="E374" t="s" s="4">
        <v>431</v>
      </c>
      <c r="F374" t="s" s="4">
        <v>92</v>
      </c>
      <c r="G374" t="s" s="4">
        <v>9171</v>
      </c>
    </row>
    <row r="375" ht="45.0" customHeight="true">
      <c r="A375" t="s" s="4">
        <v>1589</v>
      </c>
      <c r="B375" t="s" s="4">
        <v>9545</v>
      </c>
      <c r="C375" t="s" s="4">
        <v>9170</v>
      </c>
      <c r="D375" t="s" s="4">
        <v>431</v>
      </c>
      <c r="E375" t="s" s="4">
        <v>431</v>
      </c>
      <c r="F375" t="s" s="4">
        <v>92</v>
      </c>
      <c r="G375" t="s" s="4">
        <v>9171</v>
      </c>
    </row>
    <row r="376" ht="45.0" customHeight="true">
      <c r="A376" t="s" s="4">
        <v>1593</v>
      </c>
      <c r="B376" t="s" s="4">
        <v>9546</v>
      </c>
      <c r="C376" t="s" s="4">
        <v>9170</v>
      </c>
      <c r="D376" t="s" s="4">
        <v>431</v>
      </c>
      <c r="E376" t="s" s="4">
        <v>431</v>
      </c>
      <c r="F376" t="s" s="4">
        <v>92</v>
      </c>
      <c r="G376" t="s" s="4">
        <v>9171</v>
      </c>
    </row>
    <row r="377" ht="45.0" customHeight="true">
      <c r="A377" t="s" s="4">
        <v>1597</v>
      </c>
      <c r="B377" t="s" s="4">
        <v>9547</v>
      </c>
      <c r="C377" t="s" s="4">
        <v>9170</v>
      </c>
      <c r="D377" t="s" s="4">
        <v>431</v>
      </c>
      <c r="E377" t="s" s="4">
        <v>431</v>
      </c>
      <c r="F377" t="s" s="4">
        <v>92</v>
      </c>
      <c r="G377" t="s" s="4">
        <v>9171</v>
      </c>
    </row>
    <row r="378" ht="45.0" customHeight="true">
      <c r="A378" t="s" s="4">
        <v>1602</v>
      </c>
      <c r="B378" t="s" s="4">
        <v>9548</v>
      </c>
      <c r="C378" t="s" s="4">
        <v>9170</v>
      </c>
      <c r="D378" t="s" s="4">
        <v>431</v>
      </c>
      <c r="E378" t="s" s="4">
        <v>431</v>
      </c>
      <c r="F378" t="s" s="4">
        <v>92</v>
      </c>
      <c r="G378" t="s" s="4">
        <v>9171</v>
      </c>
    </row>
    <row r="379" ht="45.0" customHeight="true">
      <c r="A379" t="s" s="4">
        <v>1605</v>
      </c>
      <c r="B379" t="s" s="4">
        <v>9549</v>
      </c>
      <c r="C379" t="s" s="4">
        <v>9170</v>
      </c>
      <c r="D379" t="s" s="4">
        <v>431</v>
      </c>
      <c r="E379" t="s" s="4">
        <v>431</v>
      </c>
      <c r="F379" t="s" s="4">
        <v>92</v>
      </c>
      <c r="G379" t="s" s="4">
        <v>9171</v>
      </c>
    </row>
    <row r="380" ht="45.0" customHeight="true">
      <c r="A380" t="s" s="4">
        <v>1609</v>
      </c>
      <c r="B380" t="s" s="4">
        <v>9550</v>
      </c>
      <c r="C380" t="s" s="4">
        <v>9170</v>
      </c>
      <c r="D380" t="s" s="4">
        <v>431</v>
      </c>
      <c r="E380" t="s" s="4">
        <v>431</v>
      </c>
      <c r="F380" t="s" s="4">
        <v>92</v>
      </c>
      <c r="G380" t="s" s="4">
        <v>9171</v>
      </c>
    </row>
    <row r="381" ht="45.0" customHeight="true">
      <c r="A381" t="s" s="4">
        <v>1613</v>
      </c>
      <c r="B381" t="s" s="4">
        <v>9551</v>
      </c>
      <c r="C381" t="s" s="4">
        <v>9170</v>
      </c>
      <c r="D381" t="s" s="4">
        <v>431</v>
      </c>
      <c r="E381" t="s" s="4">
        <v>431</v>
      </c>
      <c r="F381" t="s" s="4">
        <v>92</v>
      </c>
      <c r="G381" t="s" s="4">
        <v>9171</v>
      </c>
    </row>
    <row r="382" ht="45.0" customHeight="true">
      <c r="A382" t="s" s="4">
        <v>1617</v>
      </c>
      <c r="B382" t="s" s="4">
        <v>9552</v>
      </c>
      <c r="C382" t="s" s="4">
        <v>9170</v>
      </c>
      <c r="D382" t="s" s="4">
        <v>431</v>
      </c>
      <c r="E382" t="s" s="4">
        <v>431</v>
      </c>
      <c r="F382" t="s" s="4">
        <v>92</v>
      </c>
      <c r="G382" t="s" s="4">
        <v>9171</v>
      </c>
    </row>
    <row r="383" ht="45.0" customHeight="true">
      <c r="A383" t="s" s="4">
        <v>1620</v>
      </c>
      <c r="B383" t="s" s="4">
        <v>9553</v>
      </c>
      <c r="C383" t="s" s="4">
        <v>9170</v>
      </c>
      <c r="D383" t="s" s="4">
        <v>431</v>
      </c>
      <c r="E383" t="s" s="4">
        <v>431</v>
      </c>
      <c r="F383" t="s" s="4">
        <v>92</v>
      </c>
      <c r="G383" t="s" s="4">
        <v>9171</v>
      </c>
    </row>
    <row r="384" ht="45.0" customHeight="true">
      <c r="A384" t="s" s="4">
        <v>1623</v>
      </c>
      <c r="B384" t="s" s="4">
        <v>9554</v>
      </c>
      <c r="C384" t="s" s="4">
        <v>9170</v>
      </c>
      <c r="D384" t="s" s="4">
        <v>431</v>
      </c>
      <c r="E384" t="s" s="4">
        <v>431</v>
      </c>
      <c r="F384" t="s" s="4">
        <v>92</v>
      </c>
      <c r="G384" t="s" s="4">
        <v>9171</v>
      </c>
    </row>
    <row r="385" ht="45.0" customHeight="true">
      <c r="A385" t="s" s="4">
        <v>1627</v>
      </c>
      <c r="B385" t="s" s="4">
        <v>9555</v>
      </c>
      <c r="C385" t="s" s="4">
        <v>9170</v>
      </c>
      <c r="D385" t="s" s="4">
        <v>431</v>
      </c>
      <c r="E385" t="s" s="4">
        <v>431</v>
      </c>
      <c r="F385" t="s" s="4">
        <v>92</v>
      </c>
      <c r="G385" t="s" s="4">
        <v>9171</v>
      </c>
    </row>
    <row r="386" ht="45.0" customHeight="true">
      <c r="A386" t="s" s="4">
        <v>1630</v>
      </c>
      <c r="B386" t="s" s="4">
        <v>9556</v>
      </c>
      <c r="C386" t="s" s="4">
        <v>9170</v>
      </c>
      <c r="D386" t="s" s="4">
        <v>431</v>
      </c>
      <c r="E386" t="s" s="4">
        <v>431</v>
      </c>
      <c r="F386" t="s" s="4">
        <v>92</v>
      </c>
      <c r="G386" t="s" s="4">
        <v>9171</v>
      </c>
    </row>
    <row r="387" ht="45.0" customHeight="true">
      <c r="A387" t="s" s="4">
        <v>1633</v>
      </c>
      <c r="B387" t="s" s="4">
        <v>9557</v>
      </c>
      <c r="C387" t="s" s="4">
        <v>9170</v>
      </c>
      <c r="D387" t="s" s="4">
        <v>431</v>
      </c>
      <c r="E387" t="s" s="4">
        <v>431</v>
      </c>
      <c r="F387" t="s" s="4">
        <v>92</v>
      </c>
      <c r="G387" t="s" s="4">
        <v>9171</v>
      </c>
    </row>
    <row r="388" ht="45.0" customHeight="true">
      <c r="A388" t="s" s="4">
        <v>1636</v>
      </c>
      <c r="B388" t="s" s="4">
        <v>9558</v>
      </c>
      <c r="C388" t="s" s="4">
        <v>9170</v>
      </c>
      <c r="D388" t="s" s="4">
        <v>431</v>
      </c>
      <c r="E388" t="s" s="4">
        <v>431</v>
      </c>
      <c r="F388" t="s" s="4">
        <v>92</v>
      </c>
      <c r="G388" t="s" s="4">
        <v>9171</v>
      </c>
    </row>
    <row r="389" ht="45.0" customHeight="true">
      <c r="A389" t="s" s="4">
        <v>1639</v>
      </c>
      <c r="B389" t="s" s="4">
        <v>9559</v>
      </c>
      <c r="C389" t="s" s="4">
        <v>9170</v>
      </c>
      <c r="D389" t="s" s="4">
        <v>431</v>
      </c>
      <c r="E389" t="s" s="4">
        <v>431</v>
      </c>
      <c r="F389" t="s" s="4">
        <v>92</v>
      </c>
      <c r="G389" t="s" s="4">
        <v>9171</v>
      </c>
    </row>
    <row r="390" ht="45.0" customHeight="true">
      <c r="A390" t="s" s="4">
        <v>1642</v>
      </c>
      <c r="B390" t="s" s="4">
        <v>9560</v>
      </c>
      <c r="C390" t="s" s="4">
        <v>9170</v>
      </c>
      <c r="D390" t="s" s="4">
        <v>431</v>
      </c>
      <c r="E390" t="s" s="4">
        <v>431</v>
      </c>
      <c r="F390" t="s" s="4">
        <v>92</v>
      </c>
      <c r="G390" t="s" s="4">
        <v>9171</v>
      </c>
    </row>
    <row r="391" ht="45.0" customHeight="true">
      <c r="A391" t="s" s="4">
        <v>1646</v>
      </c>
      <c r="B391" t="s" s="4">
        <v>9561</v>
      </c>
      <c r="C391" t="s" s="4">
        <v>9170</v>
      </c>
      <c r="D391" t="s" s="4">
        <v>431</v>
      </c>
      <c r="E391" t="s" s="4">
        <v>431</v>
      </c>
      <c r="F391" t="s" s="4">
        <v>92</v>
      </c>
      <c r="G391" t="s" s="4">
        <v>9171</v>
      </c>
    </row>
    <row r="392" ht="45.0" customHeight="true">
      <c r="A392" t="s" s="4">
        <v>1648</v>
      </c>
      <c r="B392" t="s" s="4">
        <v>9562</v>
      </c>
      <c r="C392" t="s" s="4">
        <v>9170</v>
      </c>
      <c r="D392" t="s" s="4">
        <v>431</v>
      </c>
      <c r="E392" t="s" s="4">
        <v>431</v>
      </c>
      <c r="F392" t="s" s="4">
        <v>92</v>
      </c>
      <c r="G392" t="s" s="4">
        <v>9171</v>
      </c>
    </row>
    <row r="393" ht="45.0" customHeight="true">
      <c r="A393" t="s" s="4">
        <v>1652</v>
      </c>
      <c r="B393" t="s" s="4">
        <v>9563</v>
      </c>
      <c r="C393" t="s" s="4">
        <v>9170</v>
      </c>
      <c r="D393" t="s" s="4">
        <v>431</v>
      </c>
      <c r="E393" t="s" s="4">
        <v>431</v>
      </c>
      <c r="F393" t="s" s="4">
        <v>92</v>
      </c>
      <c r="G393" t="s" s="4">
        <v>9171</v>
      </c>
    </row>
    <row r="394" ht="45.0" customHeight="true">
      <c r="A394" t="s" s="4">
        <v>1654</v>
      </c>
      <c r="B394" t="s" s="4">
        <v>9564</v>
      </c>
      <c r="C394" t="s" s="4">
        <v>9170</v>
      </c>
      <c r="D394" t="s" s="4">
        <v>431</v>
      </c>
      <c r="E394" t="s" s="4">
        <v>431</v>
      </c>
      <c r="F394" t="s" s="4">
        <v>92</v>
      </c>
      <c r="G394" t="s" s="4">
        <v>9171</v>
      </c>
    </row>
    <row r="395" ht="45.0" customHeight="true">
      <c r="A395" t="s" s="4">
        <v>1657</v>
      </c>
      <c r="B395" t="s" s="4">
        <v>9565</v>
      </c>
      <c r="C395" t="s" s="4">
        <v>9170</v>
      </c>
      <c r="D395" t="s" s="4">
        <v>431</v>
      </c>
      <c r="E395" t="s" s="4">
        <v>431</v>
      </c>
      <c r="F395" t="s" s="4">
        <v>92</v>
      </c>
      <c r="G395" t="s" s="4">
        <v>9171</v>
      </c>
    </row>
    <row r="396" ht="45.0" customHeight="true">
      <c r="A396" t="s" s="4">
        <v>1661</v>
      </c>
      <c r="B396" t="s" s="4">
        <v>9566</v>
      </c>
      <c r="C396" t="s" s="4">
        <v>9170</v>
      </c>
      <c r="D396" t="s" s="4">
        <v>431</v>
      </c>
      <c r="E396" t="s" s="4">
        <v>431</v>
      </c>
      <c r="F396" t="s" s="4">
        <v>92</v>
      </c>
      <c r="G396" t="s" s="4">
        <v>9171</v>
      </c>
    </row>
    <row r="397" ht="45.0" customHeight="true">
      <c r="A397" t="s" s="4">
        <v>1664</v>
      </c>
      <c r="B397" t="s" s="4">
        <v>9567</v>
      </c>
      <c r="C397" t="s" s="4">
        <v>9170</v>
      </c>
      <c r="D397" t="s" s="4">
        <v>431</v>
      </c>
      <c r="E397" t="s" s="4">
        <v>431</v>
      </c>
      <c r="F397" t="s" s="4">
        <v>92</v>
      </c>
      <c r="G397" t="s" s="4">
        <v>9171</v>
      </c>
    </row>
    <row r="398" ht="45.0" customHeight="true">
      <c r="A398" t="s" s="4">
        <v>1668</v>
      </c>
      <c r="B398" t="s" s="4">
        <v>9568</v>
      </c>
      <c r="C398" t="s" s="4">
        <v>9170</v>
      </c>
      <c r="D398" t="s" s="4">
        <v>431</v>
      </c>
      <c r="E398" t="s" s="4">
        <v>431</v>
      </c>
      <c r="F398" t="s" s="4">
        <v>92</v>
      </c>
      <c r="G398" t="s" s="4">
        <v>9171</v>
      </c>
    </row>
    <row r="399" ht="45.0" customHeight="true">
      <c r="A399" t="s" s="4">
        <v>1670</v>
      </c>
      <c r="B399" t="s" s="4">
        <v>9569</v>
      </c>
      <c r="C399" t="s" s="4">
        <v>9170</v>
      </c>
      <c r="D399" t="s" s="4">
        <v>431</v>
      </c>
      <c r="E399" t="s" s="4">
        <v>431</v>
      </c>
      <c r="F399" t="s" s="4">
        <v>92</v>
      </c>
      <c r="G399" t="s" s="4">
        <v>9171</v>
      </c>
    </row>
    <row r="400" ht="45.0" customHeight="true">
      <c r="A400" t="s" s="4">
        <v>1672</v>
      </c>
      <c r="B400" t="s" s="4">
        <v>9570</v>
      </c>
      <c r="C400" t="s" s="4">
        <v>9170</v>
      </c>
      <c r="D400" t="s" s="4">
        <v>431</v>
      </c>
      <c r="E400" t="s" s="4">
        <v>431</v>
      </c>
      <c r="F400" t="s" s="4">
        <v>92</v>
      </c>
      <c r="G400" t="s" s="4">
        <v>9171</v>
      </c>
    </row>
    <row r="401" ht="45.0" customHeight="true">
      <c r="A401" t="s" s="4">
        <v>1675</v>
      </c>
      <c r="B401" t="s" s="4">
        <v>9571</v>
      </c>
      <c r="C401" t="s" s="4">
        <v>9170</v>
      </c>
      <c r="D401" t="s" s="4">
        <v>431</v>
      </c>
      <c r="E401" t="s" s="4">
        <v>431</v>
      </c>
      <c r="F401" t="s" s="4">
        <v>92</v>
      </c>
      <c r="G401" t="s" s="4">
        <v>9171</v>
      </c>
    </row>
    <row r="402" ht="45.0" customHeight="true">
      <c r="A402" t="s" s="4">
        <v>1677</v>
      </c>
      <c r="B402" t="s" s="4">
        <v>9572</v>
      </c>
      <c r="C402" t="s" s="4">
        <v>9170</v>
      </c>
      <c r="D402" t="s" s="4">
        <v>431</v>
      </c>
      <c r="E402" t="s" s="4">
        <v>431</v>
      </c>
      <c r="F402" t="s" s="4">
        <v>92</v>
      </c>
      <c r="G402" t="s" s="4">
        <v>9171</v>
      </c>
    </row>
    <row r="403" ht="45.0" customHeight="true">
      <c r="A403" t="s" s="4">
        <v>1680</v>
      </c>
      <c r="B403" t="s" s="4">
        <v>9573</v>
      </c>
      <c r="C403" t="s" s="4">
        <v>9170</v>
      </c>
      <c r="D403" t="s" s="4">
        <v>431</v>
      </c>
      <c r="E403" t="s" s="4">
        <v>431</v>
      </c>
      <c r="F403" t="s" s="4">
        <v>92</v>
      </c>
      <c r="G403" t="s" s="4">
        <v>9171</v>
      </c>
    </row>
    <row r="404" ht="45.0" customHeight="true">
      <c r="A404" t="s" s="4">
        <v>1683</v>
      </c>
      <c r="B404" t="s" s="4">
        <v>9574</v>
      </c>
      <c r="C404" t="s" s="4">
        <v>9170</v>
      </c>
      <c r="D404" t="s" s="4">
        <v>431</v>
      </c>
      <c r="E404" t="s" s="4">
        <v>431</v>
      </c>
      <c r="F404" t="s" s="4">
        <v>92</v>
      </c>
      <c r="G404" t="s" s="4">
        <v>9171</v>
      </c>
    </row>
    <row r="405" ht="45.0" customHeight="true">
      <c r="A405" t="s" s="4">
        <v>1686</v>
      </c>
      <c r="B405" t="s" s="4">
        <v>9575</v>
      </c>
      <c r="C405" t="s" s="4">
        <v>9170</v>
      </c>
      <c r="D405" t="s" s="4">
        <v>431</v>
      </c>
      <c r="E405" t="s" s="4">
        <v>431</v>
      </c>
      <c r="F405" t="s" s="4">
        <v>92</v>
      </c>
      <c r="G405" t="s" s="4">
        <v>9171</v>
      </c>
    </row>
    <row r="406" ht="45.0" customHeight="true">
      <c r="A406" t="s" s="4">
        <v>1689</v>
      </c>
      <c r="B406" t="s" s="4">
        <v>9576</v>
      </c>
      <c r="C406" t="s" s="4">
        <v>9170</v>
      </c>
      <c r="D406" t="s" s="4">
        <v>431</v>
      </c>
      <c r="E406" t="s" s="4">
        <v>431</v>
      </c>
      <c r="F406" t="s" s="4">
        <v>92</v>
      </c>
      <c r="G406" t="s" s="4">
        <v>9171</v>
      </c>
    </row>
    <row r="407" ht="45.0" customHeight="true">
      <c r="A407" t="s" s="4">
        <v>1691</v>
      </c>
      <c r="B407" t="s" s="4">
        <v>9577</v>
      </c>
      <c r="C407" t="s" s="4">
        <v>9170</v>
      </c>
      <c r="D407" t="s" s="4">
        <v>431</v>
      </c>
      <c r="E407" t="s" s="4">
        <v>431</v>
      </c>
      <c r="F407" t="s" s="4">
        <v>92</v>
      </c>
      <c r="G407" t="s" s="4">
        <v>9171</v>
      </c>
    </row>
    <row r="408" ht="45.0" customHeight="true">
      <c r="A408" t="s" s="4">
        <v>1693</v>
      </c>
      <c r="B408" t="s" s="4">
        <v>9578</v>
      </c>
      <c r="C408" t="s" s="4">
        <v>9170</v>
      </c>
      <c r="D408" t="s" s="4">
        <v>431</v>
      </c>
      <c r="E408" t="s" s="4">
        <v>431</v>
      </c>
      <c r="F408" t="s" s="4">
        <v>92</v>
      </c>
      <c r="G408" t="s" s="4">
        <v>9171</v>
      </c>
    </row>
    <row r="409" ht="45.0" customHeight="true">
      <c r="A409" t="s" s="4">
        <v>1696</v>
      </c>
      <c r="B409" t="s" s="4">
        <v>9579</v>
      </c>
      <c r="C409" t="s" s="4">
        <v>9170</v>
      </c>
      <c r="D409" t="s" s="4">
        <v>431</v>
      </c>
      <c r="E409" t="s" s="4">
        <v>431</v>
      </c>
      <c r="F409" t="s" s="4">
        <v>92</v>
      </c>
      <c r="G409" t="s" s="4">
        <v>9171</v>
      </c>
    </row>
    <row r="410" ht="45.0" customHeight="true">
      <c r="A410" t="s" s="4">
        <v>1699</v>
      </c>
      <c r="B410" t="s" s="4">
        <v>9580</v>
      </c>
      <c r="C410" t="s" s="4">
        <v>9170</v>
      </c>
      <c r="D410" t="s" s="4">
        <v>431</v>
      </c>
      <c r="E410" t="s" s="4">
        <v>431</v>
      </c>
      <c r="F410" t="s" s="4">
        <v>92</v>
      </c>
      <c r="G410" t="s" s="4">
        <v>9171</v>
      </c>
    </row>
    <row r="411" ht="45.0" customHeight="true">
      <c r="A411" t="s" s="4">
        <v>1703</v>
      </c>
      <c r="B411" t="s" s="4">
        <v>9581</v>
      </c>
      <c r="C411" t="s" s="4">
        <v>9170</v>
      </c>
      <c r="D411" t="s" s="4">
        <v>431</v>
      </c>
      <c r="E411" t="s" s="4">
        <v>431</v>
      </c>
      <c r="F411" t="s" s="4">
        <v>92</v>
      </c>
      <c r="G411" t="s" s="4">
        <v>9171</v>
      </c>
    </row>
    <row r="412" ht="45.0" customHeight="true">
      <c r="A412" t="s" s="4">
        <v>1706</v>
      </c>
      <c r="B412" t="s" s="4">
        <v>9582</v>
      </c>
      <c r="C412" t="s" s="4">
        <v>9170</v>
      </c>
      <c r="D412" t="s" s="4">
        <v>431</v>
      </c>
      <c r="E412" t="s" s="4">
        <v>431</v>
      </c>
      <c r="F412" t="s" s="4">
        <v>92</v>
      </c>
      <c r="G412" t="s" s="4">
        <v>9171</v>
      </c>
    </row>
    <row r="413" ht="45.0" customHeight="true">
      <c r="A413" t="s" s="4">
        <v>1709</v>
      </c>
      <c r="B413" t="s" s="4">
        <v>9583</v>
      </c>
      <c r="C413" t="s" s="4">
        <v>9170</v>
      </c>
      <c r="D413" t="s" s="4">
        <v>431</v>
      </c>
      <c r="E413" t="s" s="4">
        <v>431</v>
      </c>
      <c r="F413" t="s" s="4">
        <v>92</v>
      </c>
      <c r="G413" t="s" s="4">
        <v>9171</v>
      </c>
    </row>
    <row r="414" ht="45.0" customHeight="true">
      <c r="A414" t="s" s="4">
        <v>1712</v>
      </c>
      <c r="B414" t="s" s="4">
        <v>9584</v>
      </c>
      <c r="C414" t="s" s="4">
        <v>9170</v>
      </c>
      <c r="D414" t="s" s="4">
        <v>431</v>
      </c>
      <c r="E414" t="s" s="4">
        <v>431</v>
      </c>
      <c r="F414" t="s" s="4">
        <v>92</v>
      </c>
      <c r="G414" t="s" s="4">
        <v>9171</v>
      </c>
    </row>
    <row r="415" ht="45.0" customHeight="true">
      <c r="A415" t="s" s="4">
        <v>1714</v>
      </c>
      <c r="B415" t="s" s="4">
        <v>9585</v>
      </c>
      <c r="C415" t="s" s="4">
        <v>9170</v>
      </c>
      <c r="D415" t="s" s="4">
        <v>431</v>
      </c>
      <c r="E415" t="s" s="4">
        <v>431</v>
      </c>
      <c r="F415" t="s" s="4">
        <v>92</v>
      </c>
      <c r="G415" t="s" s="4">
        <v>9171</v>
      </c>
    </row>
    <row r="416" ht="45.0" customHeight="true">
      <c r="A416" t="s" s="4">
        <v>1716</v>
      </c>
      <c r="B416" t="s" s="4">
        <v>9586</v>
      </c>
      <c r="C416" t="s" s="4">
        <v>9170</v>
      </c>
      <c r="D416" t="s" s="4">
        <v>431</v>
      </c>
      <c r="E416" t="s" s="4">
        <v>431</v>
      </c>
      <c r="F416" t="s" s="4">
        <v>92</v>
      </c>
      <c r="G416" t="s" s="4">
        <v>9171</v>
      </c>
    </row>
    <row r="417" ht="45.0" customHeight="true">
      <c r="A417" t="s" s="4">
        <v>1719</v>
      </c>
      <c r="B417" t="s" s="4">
        <v>9587</v>
      </c>
      <c r="C417" t="s" s="4">
        <v>9170</v>
      </c>
      <c r="D417" t="s" s="4">
        <v>431</v>
      </c>
      <c r="E417" t="s" s="4">
        <v>431</v>
      </c>
      <c r="F417" t="s" s="4">
        <v>92</v>
      </c>
      <c r="G417" t="s" s="4">
        <v>9171</v>
      </c>
    </row>
    <row r="418" ht="45.0" customHeight="true">
      <c r="A418" t="s" s="4">
        <v>1722</v>
      </c>
      <c r="B418" t="s" s="4">
        <v>9588</v>
      </c>
      <c r="C418" t="s" s="4">
        <v>9170</v>
      </c>
      <c r="D418" t="s" s="4">
        <v>431</v>
      </c>
      <c r="E418" t="s" s="4">
        <v>431</v>
      </c>
      <c r="F418" t="s" s="4">
        <v>92</v>
      </c>
      <c r="G418" t="s" s="4">
        <v>9171</v>
      </c>
    </row>
    <row r="419" ht="45.0" customHeight="true">
      <c r="A419" t="s" s="4">
        <v>1725</v>
      </c>
      <c r="B419" t="s" s="4">
        <v>9589</v>
      </c>
      <c r="C419" t="s" s="4">
        <v>9170</v>
      </c>
      <c r="D419" t="s" s="4">
        <v>431</v>
      </c>
      <c r="E419" t="s" s="4">
        <v>431</v>
      </c>
      <c r="F419" t="s" s="4">
        <v>92</v>
      </c>
      <c r="G419" t="s" s="4">
        <v>9171</v>
      </c>
    </row>
    <row r="420" ht="45.0" customHeight="true">
      <c r="A420" t="s" s="4">
        <v>1727</v>
      </c>
      <c r="B420" t="s" s="4">
        <v>9590</v>
      </c>
      <c r="C420" t="s" s="4">
        <v>9170</v>
      </c>
      <c r="D420" t="s" s="4">
        <v>431</v>
      </c>
      <c r="E420" t="s" s="4">
        <v>431</v>
      </c>
      <c r="F420" t="s" s="4">
        <v>92</v>
      </c>
      <c r="G420" t="s" s="4">
        <v>9171</v>
      </c>
    </row>
    <row r="421" ht="45.0" customHeight="true">
      <c r="A421" t="s" s="4">
        <v>1729</v>
      </c>
      <c r="B421" t="s" s="4">
        <v>9591</v>
      </c>
      <c r="C421" t="s" s="4">
        <v>9170</v>
      </c>
      <c r="D421" t="s" s="4">
        <v>431</v>
      </c>
      <c r="E421" t="s" s="4">
        <v>431</v>
      </c>
      <c r="F421" t="s" s="4">
        <v>92</v>
      </c>
      <c r="G421" t="s" s="4">
        <v>9171</v>
      </c>
    </row>
    <row r="422" ht="45.0" customHeight="true">
      <c r="A422" t="s" s="4">
        <v>1732</v>
      </c>
      <c r="B422" t="s" s="4">
        <v>9592</v>
      </c>
      <c r="C422" t="s" s="4">
        <v>9170</v>
      </c>
      <c r="D422" t="s" s="4">
        <v>431</v>
      </c>
      <c r="E422" t="s" s="4">
        <v>431</v>
      </c>
      <c r="F422" t="s" s="4">
        <v>92</v>
      </c>
      <c r="G422" t="s" s="4">
        <v>9171</v>
      </c>
    </row>
    <row r="423" ht="45.0" customHeight="true">
      <c r="A423" t="s" s="4">
        <v>1734</v>
      </c>
      <c r="B423" t="s" s="4">
        <v>9593</v>
      </c>
      <c r="C423" t="s" s="4">
        <v>9170</v>
      </c>
      <c r="D423" t="s" s="4">
        <v>431</v>
      </c>
      <c r="E423" t="s" s="4">
        <v>431</v>
      </c>
      <c r="F423" t="s" s="4">
        <v>92</v>
      </c>
      <c r="G423" t="s" s="4">
        <v>9171</v>
      </c>
    </row>
    <row r="424" ht="45.0" customHeight="true">
      <c r="A424" t="s" s="4">
        <v>1737</v>
      </c>
      <c r="B424" t="s" s="4">
        <v>9594</v>
      </c>
      <c r="C424" t="s" s="4">
        <v>9170</v>
      </c>
      <c r="D424" t="s" s="4">
        <v>431</v>
      </c>
      <c r="E424" t="s" s="4">
        <v>431</v>
      </c>
      <c r="F424" t="s" s="4">
        <v>92</v>
      </c>
      <c r="G424" t="s" s="4">
        <v>9171</v>
      </c>
    </row>
    <row r="425" ht="45.0" customHeight="true">
      <c r="A425" t="s" s="4">
        <v>1740</v>
      </c>
      <c r="B425" t="s" s="4">
        <v>9595</v>
      </c>
      <c r="C425" t="s" s="4">
        <v>9170</v>
      </c>
      <c r="D425" t="s" s="4">
        <v>431</v>
      </c>
      <c r="E425" t="s" s="4">
        <v>431</v>
      </c>
      <c r="F425" t="s" s="4">
        <v>92</v>
      </c>
      <c r="G425" t="s" s="4">
        <v>9171</v>
      </c>
    </row>
    <row r="426" ht="45.0" customHeight="true">
      <c r="A426" t="s" s="4">
        <v>1743</v>
      </c>
      <c r="B426" t="s" s="4">
        <v>9596</v>
      </c>
      <c r="C426" t="s" s="4">
        <v>9170</v>
      </c>
      <c r="D426" t="s" s="4">
        <v>431</v>
      </c>
      <c r="E426" t="s" s="4">
        <v>431</v>
      </c>
      <c r="F426" t="s" s="4">
        <v>92</v>
      </c>
      <c r="G426" t="s" s="4">
        <v>9171</v>
      </c>
    </row>
    <row r="427" ht="45.0" customHeight="true">
      <c r="A427" t="s" s="4">
        <v>1747</v>
      </c>
      <c r="B427" t="s" s="4">
        <v>9597</v>
      </c>
      <c r="C427" t="s" s="4">
        <v>9170</v>
      </c>
      <c r="D427" t="s" s="4">
        <v>431</v>
      </c>
      <c r="E427" t="s" s="4">
        <v>431</v>
      </c>
      <c r="F427" t="s" s="4">
        <v>92</v>
      </c>
      <c r="G427" t="s" s="4">
        <v>9171</v>
      </c>
    </row>
    <row r="428" ht="45.0" customHeight="true">
      <c r="A428" t="s" s="4">
        <v>1749</v>
      </c>
      <c r="B428" t="s" s="4">
        <v>9598</v>
      </c>
      <c r="C428" t="s" s="4">
        <v>9170</v>
      </c>
      <c r="D428" t="s" s="4">
        <v>431</v>
      </c>
      <c r="E428" t="s" s="4">
        <v>431</v>
      </c>
      <c r="F428" t="s" s="4">
        <v>92</v>
      </c>
      <c r="G428" t="s" s="4">
        <v>9171</v>
      </c>
    </row>
    <row r="429" ht="45.0" customHeight="true">
      <c r="A429" t="s" s="4">
        <v>1752</v>
      </c>
      <c r="B429" t="s" s="4">
        <v>9599</v>
      </c>
      <c r="C429" t="s" s="4">
        <v>9170</v>
      </c>
      <c r="D429" t="s" s="4">
        <v>431</v>
      </c>
      <c r="E429" t="s" s="4">
        <v>431</v>
      </c>
      <c r="F429" t="s" s="4">
        <v>92</v>
      </c>
      <c r="G429" t="s" s="4">
        <v>9171</v>
      </c>
    </row>
    <row r="430" ht="45.0" customHeight="true">
      <c r="A430" t="s" s="4">
        <v>1756</v>
      </c>
      <c r="B430" t="s" s="4">
        <v>9600</v>
      </c>
      <c r="C430" t="s" s="4">
        <v>9170</v>
      </c>
      <c r="D430" t="s" s="4">
        <v>431</v>
      </c>
      <c r="E430" t="s" s="4">
        <v>431</v>
      </c>
      <c r="F430" t="s" s="4">
        <v>92</v>
      </c>
      <c r="G430" t="s" s="4">
        <v>9171</v>
      </c>
    </row>
    <row r="431" ht="45.0" customHeight="true">
      <c r="A431" t="s" s="4">
        <v>1758</v>
      </c>
      <c r="B431" t="s" s="4">
        <v>9601</v>
      </c>
      <c r="C431" t="s" s="4">
        <v>9170</v>
      </c>
      <c r="D431" t="s" s="4">
        <v>431</v>
      </c>
      <c r="E431" t="s" s="4">
        <v>431</v>
      </c>
      <c r="F431" t="s" s="4">
        <v>92</v>
      </c>
      <c r="G431" t="s" s="4">
        <v>9171</v>
      </c>
    </row>
    <row r="432" ht="45.0" customHeight="true">
      <c r="A432" t="s" s="4">
        <v>1761</v>
      </c>
      <c r="B432" t="s" s="4">
        <v>9602</v>
      </c>
      <c r="C432" t="s" s="4">
        <v>9170</v>
      </c>
      <c r="D432" t="s" s="4">
        <v>431</v>
      </c>
      <c r="E432" t="s" s="4">
        <v>431</v>
      </c>
      <c r="F432" t="s" s="4">
        <v>92</v>
      </c>
      <c r="G432" t="s" s="4">
        <v>9171</v>
      </c>
    </row>
    <row r="433" ht="45.0" customHeight="true">
      <c r="A433" t="s" s="4">
        <v>1763</v>
      </c>
      <c r="B433" t="s" s="4">
        <v>9603</v>
      </c>
      <c r="C433" t="s" s="4">
        <v>9170</v>
      </c>
      <c r="D433" t="s" s="4">
        <v>431</v>
      </c>
      <c r="E433" t="s" s="4">
        <v>431</v>
      </c>
      <c r="F433" t="s" s="4">
        <v>92</v>
      </c>
      <c r="G433" t="s" s="4">
        <v>9171</v>
      </c>
    </row>
    <row r="434" ht="45.0" customHeight="true">
      <c r="A434" t="s" s="4">
        <v>1766</v>
      </c>
      <c r="B434" t="s" s="4">
        <v>9604</v>
      </c>
      <c r="C434" t="s" s="4">
        <v>9170</v>
      </c>
      <c r="D434" t="s" s="4">
        <v>431</v>
      </c>
      <c r="E434" t="s" s="4">
        <v>431</v>
      </c>
      <c r="F434" t="s" s="4">
        <v>92</v>
      </c>
      <c r="G434" t="s" s="4">
        <v>9171</v>
      </c>
    </row>
    <row r="435" ht="45.0" customHeight="true">
      <c r="A435" t="s" s="4">
        <v>1770</v>
      </c>
      <c r="B435" t="s" s="4">
        <v>9605</v>
      </c>
      <c r="C435" t="s" s="4">
        <v>9170</v>
      </c>
      <c r="D435" t="s" s="4">
        <v>431</v>
      </c>
      <c r="E435" t="s" s="4">
        <v>431</v>
      </c>
      <c r="F435" t="s" s="4">
        <v>92</v>
      </c>
      <c r="G435" t="s" s="4">
        <v>9171</v>
      </c>
    </row>
    <row r="436" ht="45.0" customHeight="true">
      <c r="A436" t="s" s="4">
        <v>1773</v>
      </c>
      <c r="B436" t="s" s="4">
        <v>9606</v>
      </c>
      <c r="C436" t="s" s="4">
        <v>9170</v>
      </c>
      <c r="D436" t="s" s="4">
        <v>431</v>
      </c>
      <c r="E436" t="s" s="4">
        <v>431</v>
      </c>
      <c r="F436" t="s" s="4">
        <v>92</v>
      </c>
      <c r="G436" t="s" s="4">
        <v>9171</v>
      </c>
    </row>
    <row r="437" ht="45.0" customHeight="true">
      <c r="A437" t="s" s="4">
        <v>1777</v>
      </c>
      <c r="B437" t="s" s="4">
        <v>9607</v>
      </c>
      <c r="C437" t="s" s="4">
        <v>9170</v>
      </c>
      <c r="D437" t="s" s="4">
        <v>431</v>
      </c>
      <c r="E437" t="s" s="4">
        <v>431</v>
      </c>
      <c r="F437" t="s" s="4">
        <v>92</v>
      </c>
      <c r="G437" t="s" s="4">
        <v>9171</v>
      </c>
    </row>
    <row r="438" ht="45.0" customHeight="true">
      <c r="A438" t="s" s="4">
        <v>1779</v>
      </c>
      <c r="B438" t="s" s="4">
        <v>9608</v>
      </c>
      <c r="C438" t="s" s="4">
        <v>9170</v>
      </c>
      <c r="D438" t="s" s="4">
        <v>431</v>
      </c>
      <c r="E438" t="s" s="4">
        <v>431</v>
      </c>
      <c r="F438" t="s" s="4">
        <v>92</v>
      </c>
      <c r="G438" t="s" s="4">
        <v>9171</v>
      </c>
    </row>
    <row r="439" ht="45.0" customHeight="true">
      <c r="A439" t="s" s="4">
        <v>1782</v>
      </c>
      <c r="B439" t="s" s="4">
        <v>9609</v>
      </c>
      <c r="C439" t="s" s="4">
        <v>9170</v>
      </c>
      <c r="D439" t="s" s="4">
        <v>431</v>
      </c>
      <c r="E439" t="s" s="4">
        <v>431</v>
      </c>
      <c r="F439" t="s" s="4">
        <v>92</v>
      </c>
      <c r="G439" t="s" s="4">
        <v>9171</v>
      </c>
    </row>
    <row r="440" ht="45.0" customHeight="true">
      <c r="A440" t="s" s="4">
        <v>1784</v>
      </c>
      <c r="B440" t="s" s="4">
        <v>9610</v>
      </c>
      <c r="C440" t="s" s="4">
        <v>9170</v>
      </c>
      <c r="D440" t="s" s="4">
        <v>431</v>
      </c>
      <c r="E440" t="s" s="4">
        <v>431</v>
      </c>
      <c r="F440" t="s" s="4">
        <v>92</v>
      </c>
      <c r="G440" t="s" s="4">
        <v>9171</v>
      </c>
    </row>
    <row r="441" ht="45.0" customHeight="true">
      <c r="A441" t="s" s="4">
        <v>1788</v>
      </c>
      <c r="B441" t="s" s="4">
        <v>9611</v>
      </c>
      <c r="C441" t="s" s="4">
        <v>9170</v>
      </c>
      <c r="D441" t="s" s="4">
        <v>431</v>
      </c>
      <c r="E441" t="s" s="4">
        <v>431</v>
      </c>
      <c r="F441" t="s" s="4">
        <v>92</v>
      </c>
      <c r="G441" t="s" s="4">
        <v>9171</v>
      </c>
    </row>
    <row r="442" ht="45.0" customHeight="true">
      <c r="A442" t="s" s="4">
        <v>1792</v>
      </c>
      <c r="B442" t="s" s="4">
        <v>9612</v>
      </c>
      <c r="C442" t="s" s="4">
        <v>9170</v>
      </c>
      <c r="D442" t="s" s="4">
        <v>431</v>
      </c>
      <c r="E442" t="s" s="4">
        <v>431</v>
      </c>
      <c r="F442" t="s" s="4">
        <v>92</v>
      </c>
      <c r="G442" t="s" s="4">
        <v>9171</v>
      </c>
    </row>
    <row r="443" ht="45.0" customHeight="true">
      <c r="A443" t="s" s="4">
        <v>1794</v>
      </c>
      <c r="B443" t="s" s="4">
        <v>9613</v>
      </c>
      <c r="C443" t="s" s="4">
        <v>9170</v>
      </c>
      <c r="D443" t="s" s="4">
        <v>431</v>
      </c>
      <c r="E443" t="s" s="4">
        <v>431</v>
      </c>
      <c r="F443" t="s" s="4">
        <v>92</v>
      </c>
      <c r="G443" t="s" s="4">
        <v>9171</v>
      </c>
    </row>
    <row r="444" ht="45.0" customHeight="true">
      <c r="A444" t="s" s="4">
        <v>1797</v>
      </c>
      <c r="B444" t="s" s="4">
        <v>9614</v>
      </c>
      <c r="C444" t="s" s="4">
        <v>9170</v>
      </c>
      <c r="D444" t="s" s="4">
        <v>431</v>
      </c>
      <c r="E444" t="s" s="4">
        <v>431</v>
      </c>
      <c r="F444" t="s" s="4">
        <v>92</v>
      </c>
      <c r="G444" t="s" s="4">
        <v>9171</v>
      </c>
    </row>
    <row r="445" ht="45.0" customHeight="true">
      <c r="A445" t="s" s="4">
        <v>1801</v>
      </c>
      <c r="B445" t="s" s="4">
        <v>9615</v>
      </c>
      <c r="C445" t="s" s="4">
        <v>9170</v>
      </c>
      <c r="D445" t="s" s="4">
        <v>431</v>
      </c>
      <c r="E445" t="s" s="4">
        <v>431</v>
      </c>
      <c r="F445" t="s" s="4">
        <v>92</v>
      </c>
      <c r="G445" t="s" s="4">
        <v>9171</v>
      </c>
    </row>
    <row r="446" ht="45.0" customHeight="true">
      <c r="A446" t="s" s="4">
        <v>1804</v>
      </c>
      <c r="B446" t="s" s="4">
        <v>9616</v>
      </c>
      <c r="C446" t="s" s="4">
        <v>9170</v>
      </c>
      <c r="D446" t="s" s="4">
        <v>431</v>
      </c>
      <c r="E446" t="s" s="4">
        <v>431</v>
      </c>
      <c r="F446" t="s" s="4">
        <v>92</v>
      </c>
      <c r="G446" t="s" s="4">
        <v>9171</v>
      </c>
    </row>
    <row r="447" ht="45.0" customHeight="true">
      <c r="A447" t="s" s="4">
        <v>1806</v>
      </c>
      <c r="B447" t="s" s="4">
        <v>9617</v>
      </c>
      <c r="C447" t="s" s="4">
        <v>9170</v>
      </c>
      <c r="D447" t="s" s="4">
        <v>431</v>
      </c>
      <c r="E447" t="s" s="4">
        <v>431</v>
      </c>
      <c r="F447" t="s" s="4">
        <v>92</v>
      </c>
      <c r="G447" t="s" s="4">
        <v>9171</v>
      </c>
    </row>
    <row r="448" ht="45.0" customHeight="true">
      <c r="A448" t="s" s="4">
        <v>1808</v>
      </c>
      <c r="B448" t="s" s="4">
        <v>9618</v>
      </c>
      <c r="C448" t="s" s="4">
        <v>9170</v>
      </c>
      <c r="D448" t="s" s="4">
        <v>431</v>
      </c>
      <c r="E448" t="s" s="4">
        <v>431</v>
      </c>
      <c r="F448" t="s" s="4">
        <v>92</v>
      </c>
      <c r="G448" t="s" s="4">
        <v>9171</v>
      </c>
    </row>
    <row r="449" ht="45.0" customHeight="true">
      <c r="A449" t="s" s="4">
        <v>1810</v>
      </c>
      <c r="B449" t="s" s="4">
        <v>9619</v>
      </c>
      <c r="C449" t="s" s="4">
        <v>9170</v>
      </c>
      <c r="D449" t="s" s="4">
        <v>431</v>
      </c>
      <c r="E449" t="s" s="4">
        <v>431</v>
      </c>
      <c r="F449" t="s" s="4">
        <v>92</v>
      </c>
      <c r="G449" t="s" s="4">
        <v>9171</v>
      </c>
    </row>
    <row r="450" ht="45.0" customHeight="true">
      <c r="A450" t="s" s="4">
        <v>1812</v>
      </c>
      <c r="B450" t="s" s="4">
        <v>9620</v>
      </c>
      <c r="C450" t="s" s="4">
        <v>9170</v>
      </c>
      <c r="D450" t="s" s="4">
        <v>431</v>
      </c>
      <c r="E450" t="s" s="4">
        <v>431</v>
      </c>
      <c r="F450" t="s" s="4">
        <v>92</v>
      </c>
      <c r="G450" t="s" s="4">
        <v>9171</v>
      </c>
    </row>
    <row r="451" ht="45.0" customHeight="true">
      <c r="A451" t="s" s="4">
        <v>1815</v>
      </c>
      <c r="B451" t="s" s="4">
        <v>9621</v>
      </c>
      <c r="C451" t="s" s="4">
        <v>9170</v>
      </c>
      <c r="D451" t="s" s="4">
        <v>431</v>
      </c>
      <c r="E451" t="s" s="4">
        <v>431</v>
      </c>
      <c r="F451" t="s" s="4">
        <v>92</v>
      </c>
      <c r="G451" t="s" s="4">
        <v>9171</v>
      </c>
    </row>
    <row r="452" ht="45.0" customHeight="true">
      <c r="A452" t="s" s="4">
        <v>1818</v>
      </c>
      <c r="B452" t="s" s="4">
        <v>9622</v>
      </c>
      <c r="C452" t="s" s="4">
        <v>9170</v>
      </c>
      <c r="D452" t="s" s="4">
        <v>431</v>
      </c>
      <c r="E452" t="s" s="4">
        <v>431</v>
      </c>
      <c r="F452" t="s" s="4">
        <v>92</v>
      </c>
      <c r="G452" t="s" s="4">
        <v>9171</v>
      </c>
    </row>
    <row r="453" ht="45.0" customHeight="true">
      <c r="A453" t="s" s="4">
        <v>1821</v>
      </c>
      <c r="B453" t="s" s="4">
        <v>9623</v>
      </c>
      <c r="C453" t="s" s="4">
        <v>9170</v>
      </c>
      <c r="D453" t="s" s="4">
        <v>431</v>
      </c>
      <c r="E453" t="s" s="4">
        <v>431</v>
      </c>
      <c r="F453" t="s" s="4">
        <v>92</v>
      </c>
      <c r="G453" t="s" s="4">
        <v>9171</v>
      </c>
    </row>
    <row r="454" ht="45.0" customHeight="true">
      <c r="A454" t="s" s="4">
        <v>1823</v>
      </c>
      <c r="B454" t="s" s="4">
        <v>9624</v>
      </c>
      <c r="C454" t="s" s="4">
        <v>9170</v>
      </c>
      <c r="D454" t="s" s="4">
        <v>431</v>
      </c>
      <c r="E454" t="s" s="4">
        <v>431</v>
      </c>
      <c r="F454" t="s" s="4">
        <v>92</v>
      </c>
      <c r="G454" t="s" s="4">
        <v>9171</v>
      </c>
    </row>
    <row r="455" ht="45.0" customHeight="true">
      <c r="A455" t="s" s="4">
        <v>1825</v>
      </c>
      <c r="B455" t="s" s="4">
        <v>9625</v>
      </c>
      <c r="C455" t="s" s="4">
        <v>9170</v>
      </c>
      <c r="D455" t="s" s="4">
        <v>431</v>
      </c>
      <c r="E455" t="s" s="4">
        <v>431</v>
      </c>
      <c r="F455" t="s" s="4">
        <v>92</v>
      </c>
      <c r="G455" t="s" s="4">
        <v>9171</v>
      </c>
    </row>
    <row r="456" ht="45.0" customHeight="true">
      <c r="A456" t="s" s="4">
        <v>1830</v>
      </c>
      <c r="B456" t="s" s="4">
        <v>9626</v>
      </c>
      <c r="C456" t="s" s="4">
        <v>9170</v>
      </c>
      <c r="D456" t="s" s="4">
        <v>431</v>
      </c>
      <c r="E456" t="s" s="4">
        <v>431</v>
      </c>
      <c r="F456" t="s" s="4">
        <v>92</v>
      </c>
      <c r="G456" t="s" s="4">
        <v>9171</v>
      </c>
    </row>
    <row r="457" ht="45.0" customHeight="true">
      <c r="A457" t="s" s="4">
        <v>1833</v>
      </c>
      <c r="B457" t="s" s="4">
        <v>9627</v>
      </c>
      <c r="C457" t="s" s="4">
        <v>9170</v>
      </c>
      <c r="D457" t="s" s="4">
        <v>431</v>
      </c>
      <c r="E457" t="s" s="4">
        <v>431</v>
      </c>
      <c r="F457" t="s" s="4">
        <v>92</v>
      </c>
      <c r="G457" t="s" s="4">
        <v>9171</v>
      </c>
    </row>
    <row r="458" ht="45.0" customHeight="true">
      <c r="A458" t="s" s="4">
        <v>1836</v>
      </c>
      <c r="B458" t="s" s="4">
        <v>9628</v>
      </c>
      <c r="C458" t="s" s="4">
        <v>9170</v>
      </c>
      <c r="D458" t="s" s="4">
        <v>431</v>
      </c>
      <c r="E458" t="s" s="4">
        <v>431</v>
      </c>
      <c r="F458" t="s" s="4">
        <v>92</v>
      </c>
      <c r="G458" t="s" s="4">
        <v>9171</v>
      </c>
    </row>
    <row r="459" ht="45.0" customHeight="true">
      <c r="A459" t="s" s="4">
        <v>1841</v>
      </c>
      <c r="B459" t="s" s="4">
        <v>9629</v>
      </c>
      <c r="C459" t="s" s="4">
        <v>9170</v>
      </c>
      <c r="D459" t="s" s="4">
        <v>431</v>
      </c>
      <c r="E459" t="s" s="4">
        <v>431</v>
      </c>
      <c r="F459" t="s" s="4">
        <v>92</v>
      </c>
      <c r="G459" t="s" s="4">
        <v>9171</v>
      </c>
    </row>
    <row r="460" ht="45.0" customHeight="true">
      <c r="A460" t="s" s="4">
        <v>1843</v>
      </c>
      <c r="B460" t="s" s="4">
        <v>9630</v>
      </c>
      <c r="C460" t="s" s="4">
        <v>9170</v>
      </c>
      <c r="D460" t="s" s="4">
        <v>431</v>
      </c>
      <c r="E460" t="s" s="4">
        <v>431</v>
      </c>
      <c r="F460" t="s" s="4">
        <v>92</v>
      </c>
      <c r="G460" t="s" s="4">
        <v>9171</v>
      </c>
    </row>
    <row r="461" ht="45.0" customHeight="true">
      <c r="A461" t="s" s="4">
        <v>1846</v>
      </c>
      <c r="B461" t="s" s="4">
        <v>9631</v>
      </c>
      <c r="C461" t="s" s="4">
        <v>9170</v>
      </c>
      <c r="D461" t="s" s="4">
        <v>431</v>
      </c>
      <c r="E461" t="s" s="4">
        <v>431</v>
      </c>
      <c r="F461" t="s" s="4">
        <v>92</v>
      </c>
      <c r="G461" t="s" s="4">
        <v>9171</v>
      </c>
    </row>
    <row r="462" ht="45.0" customHeight="true">
      <c r="A462" t="s" s="4">
        <v>1848</v>
      </c>
      <c r="B462" t="s" s="4">
        <v>9632</v>
      </c>
      <c r="C462" t="s" s="4">
        <v>9170</v>
      </c>
      <c r="D462" t="s" s="4">
        <v>431</v>
      </c>
      <c r="E462" t="s" s="4">
        <v>431</v>
      </c>
      <c r="F462" t="s" s="4">
        <v>92</v>
      </c>
      <c r="G462" t="s" s="4">
        <v>9171</v>
      </c>
    </row>
    <row r="463" ht="45.0" customHeight="true">
      <c r="A463" t="s" s="4">
        <v>1850</v>
      </c>
      <c r="B463" t="s" s="4">
        <v>9633</v>
      </c>
      <c r="C463" t="s" s="4">
        <v>9170</v>
      </c>
      <c r="D463" t="s" s="4">
        <v>431</v>
      </c>
      <c r="E463" t="s" s="4">
        <v>431</v>
      </c>
      <c r="F463" t="s" s="4">
        <v>92</v>
      </c>
      <c r="G463" t="s" s="4">
        <v>9171</v>
      </c>
    </row>
    <row r="464" ht="45.0" customHeight="true">
      <c r="A464" t="s" s="4">
        <v>1853</v>
      </c>
      <c r="B464" t="s" s="4">
        <v>9634</v>
      </c>
      <c r="C464" t="s" s="4">
        <v>9170</v>
      </c>
      <c r="D464" t="s" s="4">
        <v>431</v>
      </c>
      <c r="E464" t="s" s="4">
        <v>431</v>
      </c>
      <c r="F464" t="s" s="4">
        <v>92</v>
      </c>
      <c r="G464" t="s" s="4">
        <v>9171</v>
      </c>
    </row>
    <row r="465" ht="45.0" customHeight="true">
      <c r="A465" t="s" s="4">
        <v>1855</v>
      </c>
      <c r="B465" t="s" s="4">
        <v>9635</v>
      </c>
      <c r="C465" t="s" s="4">
        <v>9170</v>
      </c>
      <c r="D465" t="s" s="4">
        <v>431</v>
      </c>
      <c r="E465" t="s" s="4">
        <v>431</v>
      </c>
      <c r="F465" t="s" s="4">
        <v>92</v>
      </c>
      <c r="G465" t="s" s="4">
        <v>9171</v>
      </c>
    </row>
    <row r="466" ht="45.0" customHeight="true">
      <c r="A466" t="s" s="4">
        <v>1860</v>
      </c>
      <c r="B466" t="s" s="4">
        <v>9636</v>
      </c>
      <c r="C466" t="s" s="4">
        <v>9170</v>
      </c>
      <c r="D466" t="s" s="4">
        <v>431</v>
      </c>
      <c r="E466" t="s" s="4">
        <v>431</v>
      </c>
      <c r="F466" t="s" s="4">
        <v>92</v>
      </c>
      <c r="G466" t="s" s="4">
        <v>9171</v>
      </c>
    </row>
    <row r="467" ht="45.0" customHeight="true">
      <c r="A467" t="s" s="4">
        <v>1862</v>
      </c>
      <c r="B467" t="s" s="4">
        <v>9637</v>
      </c>
      <c r="C467" t="s" s="4">
        <v>9170</v>
      </c>
      <c r="D467" t="s" s="4">
        <v>431</v>
      </c>
      <c r="E467" t="s" s="4">
        <v>431</v>
      </c>
      <c r="F467" t="s" s="4">
        <v>92</v>
      </c>
      <c r="G467" t="s" s="4">
        <v>9171</v>
      </c>
    </row>
    <row r="468" ht="45.0" customHeight="true">
      <c r="A468" t="s" s="4">
        <v>1867</v>
      </c>
      <c r="B468" t="s" s="4">
        <v>9638</v>
      </c>
      <c r="C468" t="s" s="4">
        <v>9170</v>
      </c>
      <c r="D468" t="s" s="4">
        <v>431</v>
      </c>
      <c r="E468" t="s" s="4">
        <v>431</v>
      </c>
      <c r="F468" t="s" s="4">
        <v>92</v>
      </c>
      <c r="G468" t="s" s="4">
        <v>9171</v>
      </c>
    </row>
    <row r="469" ht="45.0" customHeight="true">
      <c r="A469" t="s" s="4">
        <v>1871</v>
      </c>
      <c r="B469" t="s" s="4">
        <v>9639</v>
      </c>
      <c r="C469" t="s" s="4">
        <v>9170</v>
      </c>
      <c r="D469" t="s" s="4">
        <v>431</v>
      </c>
      <c r="E469" t="s" s="4">
        <v>431</v>
      </c>
      <c r="F469" t="s" s="4">
        <v>92</v>
      </c>
      <c r="G469" t="s" s="4">
        <v>9171</v>
      </c>
    </row>
    <row r="470" ht="45.0" customHeight="true">
      <c r="A470" t="s" s="4">
        <v>1874</v>
      </c>
      <c r="B470" t="s" s="4">
        <v>9640</v>
      </c>
      <c r="C470" t="s" s="4">
        <v>9170</v>
      </c>
      <c r="D470" t="s" s="4">
        <v>431</v>
      </c>
      <c r="E470" t="s" s="4">
        <v>431</v>
      </c>
      <c r="F470" t="s" s="4">
        <v>92</v>
      </c>
      <c r="G470" t="s" s="4">
        <v>9171</v>
      </c>
    </row>
    <row r="471" ht="45.0" customHeight="true">
      <c r="A471" t="s" s="4">
        <v>1878</v>
      </c>
      <c r="B471" t="s" s="4">
        <v>9641</v>
      </c>
      <c r="C471" t="s" s="4">
        <v>9170</v>
      </c>
      <c r="D471" t="s" s="4">
        <v>431</v>
      </c>
      <c r="E471" t="s" s="4">
        <v>431</v>
      </c>
      <c r="F471" t="s" s="4">
        <v>92</v>
      </c>
      <c r="G471" t="s" s="4">
        <v>9171</v>
      </c>
    </row>
    <row r="472" ht="45.0" customHeight="true">
      <c r="A472" t="s" s="4">
        <v>1880</v>
      </c>
      <c r="B472" t="s" s="4">
        <v>9642</v>
      </c>
      <c r="C472" t="s" s="4">
        <v>9170</v>
      </c>
      <c r="D472" t="s" s="4">
        <v>431</v>
      </c>
      <c r="E472" t="s" s="4">
        <v>431</v>
      </c>
      <c r="F472" t="s" s="4">
        <v>92</v>
      </c>
      <c r="G472" t="s" s="4">
        <v>9171</v>
      </c>
    </row>
    <row r="473" ht="45.0" customHeight="true">
      <c r="A473" t="s" s="4">
        <v>1886</v>
      </c>
      <c r="B473" t="s" s="4">
        <v>9643</v>
      </c>
      <c r="C473" t="s" s="4">
        <v>9170</v>
      </c>
      <c r="D473" t="s" s="4">
        <v>431</v>
      </c>
      <c r="E473" t="s" s="4">
        <v>431</v>
      </c>
      <c r="F473" t="s" s="4">
        <v>92</v>
      </c>
      <c r="G473" t="s" s="4">
        <v>9171</v>
      </c>
    </row>
    <row r="474" ht="45.0" customHeight="true">
      <c r="A474" t="s" s="4">
        <v>1889</v>
      </c>
      <c r="B474" t="s" s="4">
        <v>9644</v>
      </c>
      <c r="C474" t="s" s="4">
        <v>9170</v>
      </c>
      <c r="D474" t="s" s="4">
        <v>431</v>
      </c>
      <c r="E474" t="s" s="4">
        <v>431</v>
      </c>
      <c r="F474" t="s" s="4">
        <v>92</v>
      </c>
      <c r="G474" t="s" s="4">
        <v>9171</v>
      </c>
    </row>
    <row r="475" ht="45.0" customHeight="true">
      <c r="A475" t="s" s="4">
        <v>1893</v>
      </c>
      <c r="B475" t="s" s="4">
        <v>9645</v>
      </c>
      <c r="C475" t="s" s="4">
        <v>9170</v>
      </c>
      <c r="D475" t="s" s="4">
        <v>431</v>
      </c>
      <c r="E475" t="s" s="4">
        <v>431</v>
      </c>
      <c r="F475" t="s" s="4">
        <v>92</v>
      </c>
      <c r="G475" t="s" s="4">
        <v>9171</v>
      </c>
    </row>
    <row r="476" ht="45.0" customHeight="true">
      <c r="A476" t="s" s="4">
        <v>1896</v>
      </c>
      <c r="B476" t="s" s="4">
        <v>9646</v>
      </c>
      <c r="C476" t="s" s="4">
        <v>9170</v>
      </c>
      <c r="D476" t="s" s="4">
        <v>431</v>
      </c>
      <c r="E476" t="s" s="4">
        <v>431</v>
      </c>
      <c r="F476" t="s" s="4">
        <v>92</v>
      </c>
      <c r="G476" t="s" s="4">
        <v>9171</v>
      </c>
    </row>
    <row r="477" ht="45.0" customHeight="true">
      <c r="A477" t="s" s="4">
        <v>1899</v>
      </c>
      <c r="B477" t="s" s="4">
        <v>9647</v>
      </c>
      <c r="C477" t="s" s="4">
        <v>9170</v>
      </c>
      <c r="D477" t="s" s="4">
        <v>431</v>
      </c>
      <c r="E477" t="s" s="4">
        <v>431</v>
      </c>
      <c r="F477" t="s" s="4">
        <v>92</v>
      </c>
      <c r="G477" t="s" s="4">
        <v>9171</v>
      </c>
    </row>
    <row r="478" ht="45.0" customHeight="true">
      <c r="A478" t="s" s="4">
        <v>1903</v>
      </c>
      <c r="B478" t="s" s="4">
        <v>9648</v>
      </c>
      <c r="C478" t="s" s="4">
        <v>9170</v>
      </c>
      <c r="D478" t="s" s="4">
        <v>431</v>
      </c>
      <c r="E478" t="s" s="4">
        <v>431</v>
      </c>
      <c r="F478" t="s" s="4">
        <v>92</v>
      </c>
      <c r="G478" t="s" s="4">
        <v>9171</v>
      </c>
    </row>
    <row r="479" ht="45.0" customHeight="true">
      <c r="A479" t="s" s="4">
        <v>1906</v>
      </c>
      <c r="B479" t="s" s="4">
        <v>9649</v>
      </c>
      <c r="C479" t="s" s="4">
        <v>9170</v>
      </c>
      <c r="D479" t="s" s="4">
        <v>431</v>
      </c>
      <c r="E479" t="s" s="4">
        <v>431</v>
      </c>
      <c r="F479" t="s" s="4">
        <v>92</v>
      </c>
      <c r="G479" t="s" s="4">
        <v>9171</v>
      </c>
    </row>
    <row r="480" ht="45.0" customHeight="true">
      <c r="A480" t="s" s="4">
        <v>1909</v>
      </c>
      <c r="B480" t="s" s="4">
        <v>9650</v>
      </c>
      <c r="C480" t="s" s="4">
        <v>9170</v>
      </c>
      <c r="D480" t="s" s="4">
        <v>431</v>
      </c>
      <c r="E480" t="s" s="4">
        <v>431</v>
      </c>
      <c r="F480" t="s" s="4">
        <v>92</v>
      </c>
      <c r="G480" t="s" s="4">
        <v>9171</v>
      </c>
    </row>
    <row r="481" ht="45.0" customHeight="true">
      <c r="A481" t="s" s="4">
        <v>1912</v>
      </c>
      <c r="B481" t="s" s="4">
        <v>9651</v>
      </c>
      <c r="C481" t="s" s="4">
        <v>9170</v>
      </c>
      <c r="D481" t="s" s="4">
        <v>431</v>
      </c>
      <c r="E481" t="s" s="4">
        <v>431</v>
      </c>
      <c r="F481" t="s" s="4">
        <v>92</v>
      </c>
      <c r="G481" t="s" s="4">
        <v>9171</v>
      </c>
    </row>
    <row r="482" ht="45.0" customHeight="true">
      <c r="A482" t="s" s="4">
        <v>1915</v>
      </c>
      <c r="B482" t="s" s="4">
        <v>9652</v>
      </c>
      <c r="C482" t="s" s="4">
        <v>9170</v>
      </c>
      <c r="D482" t="s" s="4">
        <v>431</v>
      </c>
      <c r="E482" t="s" s="4">
        <v>431</v>
      </c>
      <c r="F482" t="s" s="4">
        <v>92</v>
      </c>
      <c r="G482" t="s" s="4">
        <v>9171</v>
      </c>
    </row>
    <row r="483" ht="45.0" customHeight="true">
      <c r="A483" t="s" s="4">
        <v>1919</v>
      </c>
      <c r="B483" t="s" s="4">
        <v>9653</v>
      </c>
      <c r="C483" t="s" s="4">
        <v>9170</v>
      </c>
      <c r="D483" t="s" s="4">
        <v>431</v>
      </c>
      <c r="E483" t="s" s="4">
        <v>431</v>
      </c>
      <c r="F483" t="s" s="4">
        <v>92</v>
      </c>
      <c r="G483" t="s" s="4">
        <v>9171</v>
      </c>
    </row>
    <row r="484" ht="45.0" customHeight="true">
      <c r="A484" t="s" s="4">
        <v>1922</v>
      </c>
      <c r="B484" t="s" s="4">
        <v>9654</v>
      </c>
      <c r="C484" t="s" s="4">
        <v>9170</v>
      </c>
      <c r="D484" t="s" s="4">
        <v>431</v>
      </c>
      <c r="E484" t="s" s="4">
        <v>431</v>
      </c>
      <c r="F484" t="s" s="4">
        <v>92</v>
      </c>
      <c r="G484" t="s" s="4">
        <v>9171</v>
      </c>
    </row>
    <row r="485" ht="45.0" customHeight="true">
      <c r="A485" t="s" s="4">
        <v>1924</v>
      </c>
      <c r="B485" t="s" s="4">
        <v>9655</v>
      </c>
      <c r="C485" t="s" s="4">
        <v>9170</v>
      </c>
      <c r="D485" t="s" s="4">
        <v>431</v>
      </c>
      <c r="E485" t="s" s="4">
        <v>431</v>
      </c>
      <c r="F485" t="s" s="4">
        <v>92</v>
      </c>
      <c r="G485" t="s" s="4">
        <v>9171</v>
      </c>
    </row>
    <row r="486" ht="45.0" customHeight="true">
      <c r="A486" t="s" s="4">
        <v>1927</v>
      </c>
      <c r="B486" t="s" s="4">
        <v>9656</v>
      </c>
      <c r="C486" t="s" s="4">
        <v>9170</v>
      </c>
      <c r="D486" t="s" s="4">
        <v>431</v>
      </c>
      <c r="E486" t="s" s="4">
        <v>431</v>
      </c>
      <c r="F486" t="s" s="4">
        <v>92</v>
      </c>
      <c r="G486" t="s" s="4">
        <v>9171</v>
      </c>
    </row>
    <row r="487" ht="45.0" customHeight="true">
      <c r="A487" t="s" s="4">
        <v>1930</v>
      </c>
      <c r="B487" t="s" s="4">
        <v>9657</v>
      </c>
      <c r="C487" t="s" s="4">
        <v>9170</v>
      </c>
      <c r="D487" t="s" s="4">
        <v>431</v>
      </c>
      <c r="E487" t="s" s="4">
        <v>431</v>
      </c>
      <c r="F487" t="s" s="4">
        <v>92</v>
      </c>
      <c r="G487" t="s" s="4">
        <v>9171</v>
      </c>
    </row>
    <row r="488" ht="45.0" customHeight="true">
      <c r="A488" t="s" s="4">
        <v>1934</v>
      </c>
      <c r="B488" t="s" s="4">
        <v>9658</v>
      </c>
      <c r="C488" t="s" s="4">
        <v>9170</v>
      </c>
      <c r="D488" t="s" s="4">
        <v>431</v>
      </c>
      <c r="E488" t="s" s="4">
        <v>431</v>
      </c>
      <c r="F488" t="s" s="4">
        <v>92</v>
      </c>
      <c r="G488" t="s" s="4">
        <v>9171</v>
      </c>
    </row>
    <row r="489" ht="45.0" customHeight="true">
      <c r="A489" t="s" s="4">
        <v>1937</v>
      </c>
      <c r="B489" t="s" s="4">
        <v>9659</v>
      </c>
      <c r="C489" t="s" s="4">
        <v>9170</v>
      </c>
      <c r="D489" t="s" s="4">
        <v>431</v>
      </c>
      <c r="E489" t="s" s="4">
        <v>431</v>
      </c>
      <c r="F489" t="s" s="4">
        <v>92</v>
      </c>
      <c r="G489" t="s" s="4">
        <v>9171</v>
      </c>
    </row>
    <row r="490" ht="45.0" customHeight="true">
      <c r="A490" t="s" s="4">
        <v>1939</v>
      </c>
      <c r="B490" t="s" s="4">
        <v>9660</v>
      </c>
      <c r="C490" t="s" s="4">
        <v>9170</v>
      </c>
      <c r="D490" t="s" s="4">
        <v>431</v>
      </c>
      <c r="E490" t="s" s="4">
        <v>431</v>
      </c>
      <c r="F490" t="s" s="4">
        <v>92</v>
      </c>
      <c r="G490" t="s" s="4">
        <v>9171</v>
      </c>
    </row>
    <row r="491" ht="45.0" customHeight="true">
      <c r="A491" t="s" s="4">
        <v>1941</v>
      </c>
      <c r="B491" t="s" s="4">
        <v>9661</v>
      </c>
      <c r="C491" t="s" s="4">
        <v>9170</v>
      </c>
      <c r="D491" t="s" s="4">
        <v>431</v>
      </c>
      <c r="E491" t="s" s="4">
        <v>431</v>
      </c>
      <c r="F491" t="s" s="4">
        <v>92</v>
      </c>
      <c r="G491" t="s" s="4">
        <v>9171</v>
      </c>
    </row>
    <row r="492" ht="45.0" customHeight="true">
      <c r="A492" t="s" s="4">
        <v>1946</v>
      </c>
      <c r="B492" t="s" s="4">
        <v>9662</v>
      </c>
      <c r="C492" t="s" s="4">
        <v>9170</v>
      </c>
      <c r="D492" t="s" s="4">
        <v>431</v>
      </c>
      <c r="E492" t="s" s="4">
        <v>431</v>
      </c>
      <c r="F492" t="s" s="4">
        <v>92</v>
      </c>
      <c r="G492" t="s" s="4">
        <v>9171</v>
      </c>
    </row>
    <row r="493" ht="45.0" customHeight="true">
      <c r="A493" t="s" s="4">
        <v>1950</v>
      </c>
      <c r="B493" t="s" s="4">
        <v>9663</v>
      </c>
      <c r="C493" t="s" s="4">
        <v>9170</v>
      </c>
      <c r="D493" t="s" s="4">
        <v>431</v>
      </c>
      <c r="E493" t="s" s="4">
        <v>431</v>
      </c>
      <c r="F493" t="s" s="4">
        <v>92</v>
      </c>
      <c r="G493" t="s" s="4">
        <v>9171</v>
      </c>
    </row>
    <row r="494" ht="45.0" customHeight="true">
      <c r="A494" t="s" s="4">
        <v>1954</v>
      </c>
      <c r="B494" t="s" s="4">
        <v>9664</v>
      </c>
      <c r="C494" t="s" s="4">
        <v>9170</v>
      </c>
      <c r="D494" t="s" s="4">
        <v>431</v>
      </c>
      <c r="E494" t="s" s="4">
        <v>431</v>
      </c>
      <c r="F494" t="s" s="4">
        <v>92</v>
      </c>
      <c r="G494" t="s" s="4">
        <v>9171</v>
      </c>
    </row>
    <row r="495" ht="45.0" customHeight="true">
      <c r="A495" t="s" s="4">
        <v>1957</v>
      </c>
      <c r="B495" t="s" s="4">
        <v>9665</v>
      </c>
      <c r="C495" t="s" s="4">
        <v>9170</v>
      </c>
      <c r="D495" t="s" s="4">
        <v>431</v>
      </c>
      <c r="E495" t="s" s="4">
        <v>431</v>
      </c>
      <c r="F495" t="s" s="4">
        <v>92</v>
      </c>
      <c r="G495" t="s" s="4">
        <v>9171</v>
      </c>
    </row>
    <row r="496" ht="45.0" customHeight="true">
      <c r="A496" t="s" s="4">
        <v>1961</v>
      </c>
      <c r="B496" t="s" s="4">
        <v>9666</v>
      </c>
      <c r="C496" t="s" s="4">
        <v>9170</v>
      </c>
      <c r="D496" t="s" s="4">
        <v>431</v>
      </c>
      <c r="E496" t="s" s="4">
        <v>431</v>
      </c>
      <c r="F496" t="s" s="4">
        <v>92</v>
      </c>
      <c r="G496" t="s" s="4">
        <v>9171</v>
      </c>
    </row>
    <row r="497" ht="45.0" customHeight="true">
      <c r="A497" t="s" s="4">
        <v>1964</v>
      </c>
      <c r="B497" t="s" s="4">
        <v>9667</v>
      </c>
      <c r="C497" t="s" s="4">
        <v>9170</v>
      </c>
      <c r="D497" t="s" s="4">
        <v>431</v>
      </c>
      <c r="E497" t="s" s="4">
        <v>431</v>
      </c>
      <c r="F497" t="s" s="4">
        <v>92</v>
      </c>
      <c r="G497" t="s" s="4">
        <v>9171</v>
      </c>
    </row>
    <row r="498" ht="45.0" customHeight="true">
      <c r="A498" t="s" s="4">
        <v>1968</v>
      </c>
      <c r="B498" t="s" s="4">
        <v>9668</v>
      </c>
      <c r="C498" t="s" s="4">
        <v>9170</v>
      </c>
      <c r="D498" t="s" s="4">
        <v>431</v>
      </c>
      <c r="E498" t="s" s="4">
        <v>431</v>
      </c>
      <c r="F498" t="s" s="4">
        <v>92</v>
      </c>
      <c r="G498" t="s" s="4">
        <v>9171</v>
      </c>
    </row>
    <row r="499" ht="45.0" customHeight="true">
      <c r="A499" t="s" s="4">
        <v>1972</v>
      </c>
      <c r="B499" t="s" s="4">
        <v>9669</v>
      </c>
      <c r="C499" t="s" s="4">
        <v>9170</v>
      </c>
      <c r="D499" t="s" s="4">
        <v>431</v>
      </c>
      <c r="E499" t="s" s="4">
        <v>431</v>
      </c>
      <c r="F499" t="s" s="4">
        <v>92</v>
      </c>
      <c r="G499" t="s" s="4">
        <v>9171</v>
      </c>
    </row>
    <row r="500" ht="45.0" customHeight="true">
      <c r="A500" t="s" s="4">
        <v>1975</v>
      </c>
      <c r="B500" t="s" s="4">
        <v>9670</v>
      </c>
      <c r="C500" t="s" s="4">
        <v>9170</v>
      </c>
      <c r="D500" t="s" s="4">
        <v>431</v>
      </c>
      <c r="E500" t="s" s="4">
        <v>431</v>
      </c>
      <c r="F500" t="s" s="4">
        <v>92</v>
      </c>
      <c r="G500" t="s" s="4">
        <v>9171</v>
      </c>
    </row>
    <row r="501" ht="45.0" customHeight="true">
      <c r="A501" t="s" s="4">
        <v>1978</v>
      </c>
      <c r="B501" t="s" s="4">
        <v>9671</v>
      </c>
      <c r="C501" t="s" s="4">
        <v>9170</v>
      </c>
      <c r="D501" t="s" s="4">
        <v>431</v>
      </c>
      <c r="E501" t="s" s="4">
        <v>431</v>
      </c>
      <c r="F501" t="s" s="4">
        <v>92</v>
      </c>
      <c r="G501" t="s" s="4">
        <v>9171</v>
      </c>
    </row>
    <row r="502" ht="45.0" customHeight="true">
      <c r="A502" t="s" s="4">
        <v>1981</v>
      </c>
      <c r="B502" t="s" s="4">
        <v>9672</v>
      </c>
      <c r="C502" t="s" s="4">
        <v>9170</v>
      </c>
      <c r="D502" t="s" s="4">
        <v>431</v>
      </c>
      <c r="E502" t="s" s="4">
        <v>431</v>
      </c>
      <c r="F502" t="s" s="4">
        <v>92</v>
      </c>
      <c r="G502" t="s" s="4">
        <v>9171</v>
      </c>
    </row>
    <row r="503" ht="45.0" customHeight="true">
      <c r="A503" t="s" s="4">
        <v>1984</v>
      </c>
      <c r="B503" t="s" s="4">
        <v>9673</v>
      </c>
      <c r="C503" t="s" s="4">
        <v>9170</v>
      </c>
      <c r="D503" t="s" s="4">
        <v>431</v>
      </c>
      <c r="E503" t="s" s="4">
        <v>431</v>
      </c>
      <c r="F503" t="s" s="4">
        <v>92</v>
      </c>
      <c r="G503" t="s" s="4">
        <v>9171</v>
      </c>
    </row>
    <row r="504" ht="45.0" customHeight="true">
      <c r="A504" t="s" s="4">
        <v>1987</v>
      </c>
      <c r="B504" t="s" s="4">
        <v>9674</v>
      </c>
      <c r="C504" t="s" s="4">
        <v>9170</v>
      </c>
      <c r="D504" t="s" s="4">
        <v>431</v>
      </c>
      <c r="E504" t="s" s="4">
        <v>431</v>
      </c>
      <c r="F504" t="s" s="4">
        <v>92</v>
      </c>
      <c r="G504" t="s" s="4">
        <v>9171</v>
      </c>
    </row>
    <row r="505" ht="45.0" customHeight="true">
      <c r="A505" t="s" s="4">
        <v>1990</v>
      </c>
      <c r="B505" t="s" s="4">
        <v>9675</v>
      </c>
      <c r="C505" t="s" s="4">
        <v>9170</v>
      </c>
      <c r="D505" t="s" s="4">
        <v>431</v>
      </c>
      <c r="E505" t="s" s="4">
        <v>431</v>
      </c>
      <c r="F505" t="s" s="4">
        <v>92</v>
      </c>
      <c r="G505" t="s" s="4">
        <v>9171</v>
      </c>
    </row>
    <row r="506" ht="45.0" customHeight="true">
      <c r="A506" t="s" s="4">
        <v>1996</v>
      </c>
      <c r="B506" t="s" s="4">
        <v>9676</v>
      </c>
      <c r="C506" t="s" s="4">
        <v>9170</v>
      </c>
      <c r="D506" t="s" s="4">
        <v>431</v>
      </c>
      <c r="E506" t="s" s="4">
        <v>431</v>
      </c>
      <c r="F506" t="s" s="4">
        <v>92</v>
      </c>
      <c r="G506" t="s" s="4">
        <v>9171</v>
      </c>
    </row>
    <row r="507" ht="45.0" customHeight="true">
      <c r="A507" t="s" s="4">
        <v>2001</v>
      </c>
      <c r="B507" t="s" s="4">
        <v>9677</v>
      </c>
      <c r="C507" t="s" s="4">
        <v>9170</v>
      </c>
      <c r="D507" t="s" s="4">
        <v>431</v>
      </c>
      <c r="E507" t="s" s="4">
        <v>431</v>
      </c>
      <c r="F507" t="s" s="4">
        <v>92</v>
      </c>
      <c r="G507" t="s" s="4">
        <v>9171</v>
      </c>
    </row>
    <row r="508" ht="45.0" customHeight="true">
      <c r="A508" t="s" s="4">
        <v>2005</v>
      </c>
      <c r="B508" t="s" s="4">
        <v>9678</v>
      </c>
      <c r="C508" t="s" s="4">
        <v>9170</v>
      </c>
      <c r="D508" t="s" s="4">
        <v>431</v>
      </c>
      <c r="E508" t="s" s="4">
        <v>431</v>
      </c>
      <c r="F508" t="s" s="4">
        <v>92</v>
      </c>
      <c r="G508" t="s" s="4">
        <v>9171</v>
      </c>
    </row>
    <row r="509" ht="45.0" customHeight="true">
      <c r="A509" t="s" s="4">
        <v>2009</v>
      </c>
      <c r="B509" t="s" s="4">
        <v>9679</v>
      </c>
      <c r="C509" t="s" s="4">
        <v>9170</v>
      </c>
      <c r="D509" t="s" s="4">
        <v>431</v>
      </c>
      <c r="E509" t="s" s="4">
        <v>431</v>
      </c>
      <c r="F509" t="s" s="4">
        <v>92</v>
      </c>
      <c r="G509" t="s" s="4">
        <v>9171</v>
      </c>
    </row>
    <row r="510" ht="45.0" customHeight="true">
      <c r="A510" t="s" s="4">
        <v>2012</v>
      </c>
      <c r="B510" t="s" s="4">
        <v>9680</v>
      </c>
      <c r="C510" t="s" s="4">
        <v>9170</v>
      </c>
      <c r="D510" t="s" s="4">
        <v>431</v>
      </c>
      <c r="E510" t="s" s="4">
        <v>431</v>
      </c>
      <c r="F510" t="s" s="4">
        <v>92</v>
      </c>
      <c r="G510" t="s" s="4">
        <v>9171</v>
      </c>
    </row>
    <row r="511" ht="45.0" customHeight="true">
      <c r="A511" t="s" s="4">
        <v>2015</v>
      </c>
      <c r="B511" t="s" s="4">
        <v>9681</v>
      </c>
      <c r="C511" t="s" s="4">
        <v>9170</v>
      </c>
      <c r="D511" t="s" s="4">
        <v>431</v>
      </c>
      <c r="E511" t="s" s="4">
        <v>431</v>
      </c>
      <c r="F511" t="s" s="4">
        <v>92</v>
      </c>
      <c r="G511" t="s" s="4">
        <v>9171</v>
      </c>
    </row>
    <row r="512" ht="45.0" customHeight="true">
      <c r="A512" t="s" s="4">
        <v>2020</v>
      </c>
      <c r="B512" t="s" s="4">
        <v>9682</v>
      </c>
      <c r="C512" t="s" s="4">
        <v>9170</v>
      </c>
      <c r="D512" t="s" s="4">
        <v>431</v>
      </c>
      <c r="E512" t="s" s="4">
        <v>431</v>
      </c>
      <c r="F512" t="s" s="4">
        <v>92</v>
      </c>
      <c r="G512" t="s" s="4">
        <v>9171</v>
      </c>
    </row>
    <row r="513" ht="45.0" customHeight="true">
      <c r="A513" t="s" s="4">
        <v>2025</v>
      </c>
      <c r="B513" t="s" s="4">
        <v>9683</v>
      </c>
      <c r="C513" t="s" s="4">
        <v>9170</v>
      </c>
      <c r="D513" t="s" s="4">
        <v>431</v>
      </c>
      <c r="E513" t="s" s="4">
        <v>431</v>
      </c>
      <c r="F513" t="s" s="4">
        <v>92</v>
      </c>
      <c r="G513" t="s" s="4">
        <v>9171</v>
      </c>
    </row>
    <row r="514" ht="45.0" customHeight="true">
      <c r="A514" t="s" s="4">
        <v>2027</v>
      </c>
      <c r="B514" t="s" s="4">
        <v>9684</v>
      </c>
      <c r="C514" t="s" s="4">
        <v>9170</v>
      </c>
      <c r="D514" t="s" s="4">
        <v>431</v>
      </c>
      <c r="E514" t="s" s="4">
        <v>431</v>
      </c>
      <c r="F514" t="s" s="4">
        <v>92</v>
      </c>
      <c r="G514" t="s" s="4">
        <v>9171</v>
      </c>
    </row>
    <row r="515" ht="45.0" customHeight="true">
      <c r="A515" t="s" s="4">
        <v>2030</v>
      </c>
      <c r="B515" t="s" s="4">
        <v>9685</v>
      </c>
      <c r="C515" t="s" s="4">
        <v>9170</v>
      </c>
      <c r="D515" t="s" s="4">
        <v>431</v>
      </c>
      <c r="E515" t="s" s="4">
        <v>431</v>
      </c>
      <c r="F515" t="s" s="4">
        <v>92</v>
      </c>
      <c r="G515" t="s" s="4">
        <v>9171</v>
      </c>
    </row>
    <row r="516" ht="45.0" customHeight="true">
      <c r="A516" t="s" s="4">
        <v>2034</v>
      </c>
      <c r="B516" t="s" s="4">
        <v>9686</v>
      </c>
      <c r="C516" t="s" s="4">
        <v>9170</v>
      </c>
      <c r="D516" t="s" s="4">
        <v>431</v>
      </c>
      <c r="E516" t="s" s="4">
        <v>431</v>
      </c>
      <c r="F516" t="s" s="4">
        <v>92</v>
      </c>
      <c r="G516" t="s" s="4">
        <v>9171</v>
      </c>
    </row>
    <row r="517" ht="45.0" customHeight="true">
      <c r="A517" t="s" s="4">
        <v>2038</v>
      </c>
      <c r="B517" t="s" s="4">
        <v>9687</v>
      </c>
      <c r="C517" t="s" s="4">
        <v>9170</v>
      </c>
      <c r="D517" t="s" s="4">
        <v>431</v>
      </c>
      <c r="E517" t="s" s="4">
        <v>431</v>
      </c>
      <c r="F517" t="s" s="4">
        <v>92</v>
      </c>
      <c r="G517" t="s" s="4">
        <v>9171</v>
      </c>
    </row>
    <row r="518" ht="45.0" customHeight="true">
      <c r="A518" t="s" s="4">
        <v>2040</v>
      </c>
      <c r="B518" t="s" s="4">
        <v>9688</v>
      </c>
      <c r="C518" t="s" s="4">
        <v>9170</v>
      </c>
      <c r="D518" t="s" s="4">
        <v>431</v>
      </c>
      <c r="E518" t="s" s="4">
        <v>431</v>
      </c>
      <c r="F518" t="s" s="4">
        <v>92</v>
      </c>
      <c r="G518" t="s" s="4">
        <v>9171</v>
      </c>
    </row>
    <row r="519" ht="45.0" customHeight="true">
      <c r="A519" t="s" s="4">
        <v>2043</v>
      </c>
      <c r="B519" t="s" s="4">
        <v>9689</v>
      </c>
      <c r="C519" t="s" s="4">
        <v>9170</v>
      </c>
      <c r="D519" t="s" s="4">
        <v>431</v>
      </c>
      <c r="E519" t="s" s="4">
        <v>431</v>
      </c>
      <c r="F519" t="s" s="4">
        <v>92</v>
      </c>
      <c r="G519" t="s" s="4">
        <v>9171</v>
      </c>
    </row>
    <row r="520" ht="45.0" customHeight="true">
      <c r="A520" t="s" s="4">
        <v>2047</v>
      </c>
      <c r="B520" t="s" s="4">
        <v>9690</v>
      </c>
      <c r="C520" t="s" s="4">
        <v>9170</v>
      </c>
      <c r="D520" t="s" s="4">
        <v>431</v>
      </c>
      <c r="E520" t="s" s="4">
        <v>431</v>
      </c>
      <c r="F520" t="s" s="4">
        <v>92</v>
      </c>
      <c r="G520" t="s" s="4">
        <v>9171</v>
      </c>
    </row>
    <row r="521" ht="45.0" customHeight="true">
      <c r="A521" t="s" s="4">
        <v>2052</v>
      </c>
      <c r="B521" t="s" s="4">
        <v>9691</v>
      </c>
      <c r="C521" t="s" s="4">
        <v>9170</v>
      </c>
      <c r="D521" t="s" s="4">
        <v>431</v>
      </c>
      <c r="E521" t="s" s="4">
        <v>431</v>
      </c>
      <c r="F521" t="s" s="4">
        <v>92</v>
      </c>
      <c r="G521" t="s" s="4">
        <v>9171</v>
      </c>
    </row>
    <row r="522" ht="45.0" customHeight="true">
      <c r="A522" t="s" s="4">
        <v>2056</v>
      </c>
      <c r="B522" t="s" s="4">
        <v>9692</v>
      </c>
      <c r="C522" t="s" s="4">
        <v>9170</v>
      </c>
      <c r="D522" t="s" s="4">
        <v>431</v>
      </c>
      <c r="E522" t="s" s="4">
        <v>431</v>
      </c>
      <c r="F522" t="s" s="4">
        <v>92</v>
      </c>
      <c r="G522" t="s" s="4">
        <v>9171</v>
      </c>
    </row>
    <row r="523" ht="45.0" customHeight="true">
      <c r="A523" t="s" s="4">
        <v>2058</v>
      </c>
      <c r="B523" t="s" s="4">
        <v>9693</v>
      </c>
      <c r="C523" t="s" s="4">
        <v>9170</v>
      </c>
      <c r="D523" t="s" s="4">
        <v>431</v>
      </c>
      <c r="E523" t="s" s="4">
        <v>431</v>
      </c>
      <c r="F523" t="s" s="4">
        <v>92</v>
      </c>
      <c r="G523" t="s" s="4">
        <v>9171</v>
      </c>
    </row>
    <row r="524" ht="45.0" customHeight="true">
      <c r="A524" t="s" s="4">
        <v>2062</v>
      </c>
      <c r="B524" t="s" s="4">
        <v>9694</v>
      </c>
      <c r="C524" t="s" s="4">
        <v>9170</v>
      </c>
      <c r="D524" t="s" s="4">
        <v>431</v>
      </c>
      <c r="E524" t="s" s="4">
        <v>431</v>
      </c>
      <c r="F524" t="s" s="4">
        <v>92</v>
      </c>
      <c r="G524" t="s" s="4">
        <v>9171</v>
      </c>
    </row>
    <row r="525" ht="45.0" customHeight="true">
      <c r="A525" t="s" s="4">
        <v>2065</v>
      </c>
      <c r="B525" t="s" s="4">
        <v>9695</v>
      </c>
      <c r="C525" t="s" s="4">
        <v>9170</v>
      </c>
      <c r="D525" t="s" s="4">
        <v>431</v>
      </c>
      <c r="E525" t="s" s="4">
        <v>431</v>
      </c>
      <c r="F525" t="s" s="4">
        <v>92</v>
      </c>
      <c r="G525" t="s" s="4">
        <v>9171</v>
      </c>
    </row>
    <row r="526" ht="45.0" customHeight="true">
      <c r="A526" t="s" s="4">
        <v>2068</v>
      </c>
      <c r="B526" t="s" s="4">
        <v>9696</v>
      </c>
      <c r="C526" t="s" s="4">
        <v>9170</v>
      </c>
      <c r="D526" t="s" s="4">
        <v>431</v>
      </c>
      <c r="E526" t="s" s="4">
        <v>431</v>
      </c>
      <c r="F526" t="s" s="4">
        <v>92</v>
      </c>
      <c r="G526" t="s" s="4">
        <v>9171</v>
      </c>
    </row>
    <row r="527" ht="45.0" customHeight="true">
      <c r="A527" t="s" s="4">
        <v>2072</v>
      </c>
      <c r="B527" t="s" s="4">
        <v>9697</v>
      </c>
      <c r="C527" t="s" s="4">
        <v>9170</v>
      </c>
      <c r="D527" t="s" s="4">
        <v>431</v>
      </c>
      <c r="E527" t="s" s="4">
        <v>431</v>
      </c>
      <c r="F527" t="s" s="4">
        <v>92</v>
      </c>
      <c r="G527" t="s" s="4">
        <v>9171</v>
      </c>
    </row>
    <row r="528" ht="45.0" customHeight="true">
      <c r="A528" t="s" s="4">
        <v>2076</v>
      </c>
      <c r="B528" t="s" s="4">
        <v>9698</v>
      </c>
      <c r="C528" t="s" s="4">
        <v>9170</v>
      </c>
      <c r="D528" t="s" s="4">
        <v>431</v>
      </c>
      <c r="E528" t="s" s="4">
        <v>431</v>
      </c>
      <c r="F528" t="s" s="4">
        <v>92</v>
      </c>
      <c r="G528" t="s" s="4">
        <v>9171</v>
      </c>
    </row>
    <row r="529" ht="45.0" customHeight="true">
      <c r="A529" t="s" s="4">
        <v>2080</v>
      </c>
      <c r="B529" t="s" s="4">
        <v>9699</v>
      </c>
      <c r="C529" t="s" s="4">
        <v>9170</v>
      </c>
      <c r="D529" t="s" s="4">
        <v>431</v>
      </c>
      <c r="E529" t="s" s="4">
        <v>431</v>
      </c>
      <c r="F529" t="s" s="4">
        <v>92</v>
      </c>
      <c r="G529" t="s" s="4">
        <v>9171</v>
      </c>
    </row>
    <row r="530" ht="45.0" customHeight="true">
      <c r="A530" t="s" s="4">
        <v>2084</v>
      </c>
      <c r="B530" t="s" s="4">
        <v>9700</v>
      </c>
      <c r="C530" t="s" s="4">
        <v>9170</v>
      </c>
      <c r="D530" t="s" s="4">
        <v>431</v>
      </c>
      <c r="E530" t="s" s="4">
        <v>431</v>
      </c>
      <c r="F530" t="s" s="4">
        <v>92</v>
      </c>
      <c r="G530" t="s" s="4">
        <v>9171</v>
      </c>
    </row>
    <row r="531" ht="45.0" customHeight="true">
      <c r="A531" t="s" s="4">
        <v>2087</v>
      </c>
      <c r="B531" t="s" s="4">
        <v>9701</v>
      </c>
      <c r="C531" t="s" s="4">
        <v>9170</v>
      </c>
      <c r="D531" t="s" s="4">
        <v>431</v>
      </c>
      <c r="E531" t="s" s="4">
        <v>431</v>
      </c>
      <c r="F531" t="s" s="4">
        <v>92</v>
      </c>
      <c r="G531" t="s" s="4">
        <v>9171</v>
      </c>
    </row>
    <row r="532" ht="45.0" customHeight="true">
      <c r="A532" t="s" s="4">
        <v>2091</v>
      </c>
      <c r="B532" t="s" s="4">
        <v>9702</v>
      </c>
      <c r="C532" t="s" s="4">
        <v>9170</v>
      </c>
      <c r="D532" t="s" s="4">
        <v>431</v>
      </c>
      <c r="E532" t="s" s="4">
        <v>431</v>
      </c>
      <c r="F532" t="s" s="4">
        <v>92</v>
      </c>
      <c r="G532" t="s" s="4">
        <v>9171</v>
      </c>
    </row>
    <row r="533" ht="45.0" customHeight="true">
      <c r="A533" t="s" s="4">
        <v>2094</v>
      </c>
      <c r="B533" t="s" s="4">
        <v>9703</v>
      </c>
      <c r="C533" t="s" s="4">
        <v>9170</v>
      </c>
      <c r="D533" t="s" s="4">
        <v>431</v>
      </c>
      <c r="E533" t="s" s="4">
        <v>431</v>
      </c>
      <c r="F533" t="s" s="4">
        <v>92</v>
      </c>
      <c r="G533" t="s" s="4">
        <v>9171</v>
      </c>
    </row>
    <row r="534" ht="45.0" customHeight="true">
      <c r="A534" t="s" s="4">
        <v>2098</v>
      </c>
      <c r="B534" t="s" s="4">
        <v>9704</v>
      </c>
      <c r="C534" t="s" s="4">
        <v>9170</v>
      </c>
      <c r="D534" t="s" s="4">
        <v>431</v>
      </c>
      <c r="E534" t="s" s="4">
        <v>431</v>
      </c>
      <c r="F534" t="s" s="4">
        <v>92</v>
      </c>
      <c r="G534" t="s" s="4">
        <v>9171</v>
      </c>
    </row>
    <row r="535" ht="45.0" customHeight="true">
      <c r="A535" t="s" s="4">
        <v>2100</v>
      </c>
      <c r="B535" t="s" s="4">
        <v>9705</v>
      </c>
      <c r="C535" t="s" s="4">
        <v>9170</v>
      </c>
      <c r="D535" t="s" s="4">
        <v>431</v>
      </c>
      <c r="E535" t="s" s="4">
        <v>431</v>
      </c>
      <c r="F535" t="s" s="4">
        <v>92</v>
      </c>
      <c r="G535" t="s" s="4">
        <v>9171</v>
      </c>
    </row>
    <row r="536" ht="45.0" customHeight="true">
      <c r="A536" t="s" s="4">
        <v>2103</v>
      </c>
      <c r="B536" t="s" s="4">
        <v>9706</v>
      </c>
      <c r="C536" t="s" s="4">
        <v>9170</v>
      </c>
      <c r="D536" t="s" s="4">
        <v>431</v>
      </c>
      <c r="E536" t="s" s="4">
        <v>431</v>
      </c>
      <c r="F536" t="s" s="4">
        <v>92</v>
      </c>
      <c r="G536" t="s" s="4">
        <v>9171</v>
      </c>
    </row>
    <row r="537" ht="45.0" customHeight="true">
      <c r="A537" t="s" s="4">
        <v>2106</v>
      </c>
      <c r="B537" t="s" s="4">
        <v>9707</v>
      </c>
      <c r="C537" t="s" s="4">
        <v>9170</v>
      </c>
      <c r="D537" t="s" s="4">
        <v>431</v>
      </c>
      <c r="E537" t="s" s="4">
        <v>431</v>
      </c>
      <c r="F537" t="s" s="4">
        <v>92</v>
      </c>
      <c r="G537" t="s" s="4">
        <v>9171</v>
      </c>
    </row>
    <row r="538" ht="45.0" customHeight="true">
      <c r="A538" t="s" s="4">
        <v>2110</v>
      </c>
      <c r="B538" t="s" s="4">
        <v>9708</v>
      </c>
      <c r="C538" t="s" s="4">
        <v>9170</v>
      </c>
      <c r="D538" t="s" s="4">
        <v>431</v>
      </c>
      <c r="E538" t="s" s="4">
        <v>431</v>
      </c>
      <c r="F538" t="s" s="4">
        <v>92</v>
      </c>
      <c r="G538" t="s" s="4">
        <v>9171</v>
      </c>
    </row>
    <row r="539" ht="45.0" customHeight="true">
      <c r="A539" t="s" s="4">
        <v>2115</v>
      </c>
      <c r="B539" t="s" s="4">
        <v>9709</v>
      </c>
      <c r="C539" t="s" s="4">
        <v>9170</v>
      </c>
      <c r="D539" t="s" s="4">
        <v>431</v>
      </c>
      <c r="E539" t="s" s="4">
        <v>431</v>
      </c>
      <c r="F539" t="s" s="4">
        <v>92</v>
      </c>
      <c r="G539" t="s" s="4">
        <v>9171</v>
      </c>
    </row>
    <row r="540" ht="45.0" customHeight="true">
      <c r="A540" t="s" s="4">
        <v>2120</v>
      </c>
      <c r="B540" t="s" s="4">
        <v>9710</v>
      </c>
      <c r="C540" t="s" s="4">
        <v>9170</v>
      </c>
      <c r="D540" t="s" s="4">
        <v>431</v>
      </c>
      <c r="E540" t="s" s="4">
        <v>431</v>
      </c>
      <c r="F540" t="s" s="4">
        <v>92</v>
      </c>
      <c r="G540" t="s" s="4">
        <v>9171</v>
      </c>
    </row>
    <row r="541" ht="45.0" customHeight="true">
      <c r="A541" t="s" s="4">
        <v>2123</v>
      </c>
      <c r="B541" t="s" s="4">
        <v>9711</v>
      </c>
      <c r="C541" t="s" s="4">
        <v>9170</v>
      </c>
      <c r="D541" t="s" s="4">
        <v>431</v>
      </c>
      <c r="E541" t="s" s="4">
        <v>431</v>
      </c>
      <c r="F541" t="s" s="4">
        <v>92</v>
      </c>
      <c r="G541" t="s" s="4">
        <v>9171</v>
      </c>
    </row>
    <row r="542" ht="45.0" customHeight="true">
      <c r="A542" t="s" s="4">
        <v>2125</v>
      </c>
      <c r="B542" t="s" s="4">
        <v>9712</v>
      </c>
      <c r="C542" t="s" s="4">
        <v>9170</v>
      </c>
      <c r="D542" t="s" s="4">
        <v>431</v>
      </c>
      <c r="E542" t="s" s="4">
        <v>431</v>
      </c>
      <c r="F542" t="s" s="4">
        <v>92</v>
      </c>
      <c r="G542" t="s" s="4">
        <v>9171</v>
      </c>
    </row>
    <row r="543" ht="45.0" customHeight="true">
      <c r="A543" t="s" s="4">
        <v>2127</v>
      </c>
      <c r="B543" t="s" s="4">
        <v>9713</v>
      </c>
      <c r="C543" t="s" s="4">
        <v>9170</v>
      </c>
      <c r="D543" t="s" s="4">
        <v>431</v>
      </c>
      <c r="E543" t="s" s="4">
        <v>431</v>
      </c>
      <c r="F543" t="s" s="4">
        <v>92</v>
      </c>
      <c r="G543" t="s" s="4">
        <v>9171</v>
      </c>
    </row>
    <row r="544" ht="45.0" customHeight="true">
      <c r="A544" t="s" s="4">
        <v>2130</v>
      </c>
      <c r="B544" t="s" s="4">
        <v>9714</v>
      </c>
      <c r="C544" t="s" s="4">
        <v>9170</v>
      </c>
      <c r="D544" t="s" s="4">
        <v>431</v>
      </c>
      <c r="E544" t="s" s="4">
        <v>431</v>
      </c>
      <c r="F544" t="s" s="4">
        <v>92</v>
      </c>
      <c r="G544" t="s" s="4">
        <v>9171</v>
      </c>
    </row>
    <row r="545" ht="45.0" customHeight="true">
      <c r="A545" t="s" s="4">
        <v>2133</v>
      </c>
      <c r="B545" t="s" s="4">
        <v>9715</v>
      </c>
      <c r="C545" t="s" s="4">
        <v>9170</v>
      </c>
      <c r="D545" t="s" s="4">
        <v>431</v>
      </c>
      <c r="E545" t="s" s="4">
        <v>431</v>
      </c>
      <c r="F545" t="s" s="4">
        <v>92</v>
      </c>
      <c r="G545" t="s" s="4">
        <v>9171</v>
      </c>
    </row>
    <row r="546" ht="45.0" customHeight="true">
      <c r="A546" t="s" s="4">
        <v>2136</v>
      </c>
      <c r="B546" t="s" s="4">
        <v>9716</v>
      </c>
      <c r="C546" t="s" s="4">
        <v>9170</v>
      </c>
      <c r="D546" t="s" s="4">
        <v>431</v>
      </c>
      <c r="E546" t="s" s="4">
        <v>431</v>
      </c>
      <c r="F546" t="s" s="4">
        <v>92</v>
      </c>
      <c r="G546" t="s" s="4">
        <v>9171</v>
      </c>
    </row>
    <row r="547" ht="45.0" customHeight="true">
      <c r="A547" t="s" s="4">
        <v>2142</v>
      </c>
      <c r="B547" t="s" s="4">
        <v>9717</v>
      </c>
      <c r="C547" t="s" s="4">
        <v>9170</v>
      </c>
      <c r="D547" t="s" s="4">
        <v>431</v>
      </c>
      <c r="E547" t="s" s="4">
        <v>431</v>
      </c>
      <c r="F547" t="s" s="4">
        <v>92</v>
      </c>
      <c r="G547" t="s" s="4">
        <v>9171</v>
      </c>
    </row>
    <row r="548" ht="45.0" customHeight="true">
      <c r="A548" t="s" s="4">
        <v>2146</v>
      </c>
      <c r="B548" t="s" s="4">
        <v>9718</v>
      </c>
      <c r="C548" t="s" s="4">
        <v>9170</v>
      </c>
      <c r="D548" t="s" s="4">
        <v>431</v>
      </c>
      <c r="E548" t="s" s="4">
        <v>431</v>
      </c>
      <c r="F548" t="s" s="4">
        <v>92</v>
      </c>
      <c r="G548" t="s" s="4">
        <v>9171</v>
      </c>
    </row>
    <row r="549" ht="45.0" customHeight="true">
      <c r="A549" t="s" s="4">
        <v>2148</v>
      </c>
      <c r="B549" t="s" s="4">
        <v>9719</v>
      </c>
      <c r="C549" t="s" s="4">
        <v>9170</v>
      </c>
      <c r="D549" t="s" s="4">
        <v>431</v>
      </c>
      <c r="E549" t="s" s="4">
        <v>431</v>
      </c>
      <c r="F549" t="s" s="4">
        <v>92</v>
      </c>
      <c r="G549" t="s" s="4">
        <v>9171</v>
      </c>
    </row>
    <row r="550" ht="45.0" customHeight="true">
      <c r="A550" t="s" s="4">
        <v>2152</v>
      </c>
      <c r="B550" t="s" s="4">
        <v>9720</v>
      </c>
      <c r="C550" t="s" s="4">
        <v>9170</v>
      </c>
      <c r="D550" t="s" s="4">
        <v>431</v>
      </c>
      <c r="E550" t="s" s="4">
        <v>431</v>
      </c>
      <c r="F550" t="s" s="4">
        <v>92</v>
      </c>
      <c r="G550" t="s" s="4">
        <v>9171</v>
      </c>
    </row>
    <row r="551" ht="45.0" customHeight="true">
      <c r="A551" t="s" s="4">
        <v>2155</v>
      </c>
      <c r="B551" t="s" s="4">
        <v>9721</v>
      </c>
      <c r="C551" t="s" s="4">
        <v>9170</v>
      </c>
      <c r="D551" t="s" s="4">
        <v>431</v>
      </c>
      <c r="E551" t="s" s="4">
        <v>431</v>
      </c>
      <c r="F551" t="s" s="4">
        <v>92</v>
      </c>
      <c r="G551" t="s" s="4">
        <v>9171</v>
      </c>
    </row>
    <row r="552" ht="45.0" customHeight="true">
      <c r="A552" t="s" s="4">
        <v>2160</v>
      </c>
      <c r="B552" t="s" s="4">
        <v>9722</v>
      </c>
      <c r="C552" t="s" s="4">
        <v>9170</v>
      </c>
      <c r="D552" t="s" s="4">
        <v>431</v>
      </c>
      <c r="E552" t="s" s="4">
        <v>431</v>
      </c>
      <c r="F552" t="s" s="4">
        <v>92</v>
      </c>
      <c r="G552" t="s" s="4">
        <v>9171</v>
      </c>
    </row>
    <row r="553" ht="45.0" customHeight="true">
      <c r="A553" t="s" s="4">
        <v>2163</v>
      </c>
      <c r="B553" t="s" s="4">
        <v>9723</v>
      </c>
      <c r="C553" t="s" s="4">
        <v>9170</v>
      </c>
      <c r="D553" t="s" s="4">
        <v>431</v>
      </c>
      <c r="E553" t="s" s="4">
        <v>431</v>
      </c>
      <c r="F553" t="s" s="4">
        <v>92</v>
      </c>
      <c r="G553" t="s" s="4">
        <v>9171</v>
      </c>
    </row>
    <row r="554" ht="45.0" customHeight="true">
      <c r="A554" t="s" s="4">
        <v>2166</v>
      </c>
      <c r="B554" t="s" s="4">
        <v>9724</v>
      </c>
      <c r="C554" t="s" s="4">
        <v>9170</v>
      </c>
      <c r="D554" t="s" s="4">
        <v>431</v>
      </c>
      <c r="E554" t="s" s="4">
        <v>431</v>
      </c>
      <c r="F554" t="s" s="4">
        <v>92</v>
      </c>
      <c r="G554" t="s" s="4">
        <v>9171</v>
      </c>
    </row>
    <row r="555" ht="45.0" customHeight="true">
      <c r="A555" t="s" s="4">
        <v>2168</v>
      </c>
      <c r="B555" t="s" s="4">
        <v>9725</v>
      </c>
      <c r="C555" t="s" s="4">
        <v>9170</v>
      </c>
      <c r="D555" t="s" s="4">
        <v>431</v>
      </c>
      <c r="E555" t="s" s="4">
        <v>431</v>
      </c>
      <c r="F555" t="s" s="4">
        <v>92</v>
      </c>
      <c r="G555" t="s" s="4">
        <v>9171</v>
      </c>
    </row>
    <row r="556" ht="45.0" customHeight="true">
      <c r="A556" t="s" s="4">
        <v>2173</v>
      </c>
      <c r="B556" t="s" s="4">
        <v>9726</v>
      </c>
      <c r="C556" t="s" s="4">
        <v>9170</v>
      </c>
      <c r="D556" t="s" s="4">
        <v>431</v>
      </c>
      <c r="E556" t="s" s="4">
        <v>431</v>
      </c>
      <c r="F556" t="s" s="4">
        <v>92</v>
      </c>
      <c r="G556" t="s" s="4">
        <v>9171</v>
      </c>
    </row>
    <row r="557" ht="45.0" customHeight="true">
      <c r="A557" t="s" s="4">
        <v>2176</v>
      </c>
      <c r="B557" t="s" s="4">
        <v>9727</v>
      </c>
      <c r="C557" t="s" s="4">
        <v>9170</v>
      </c>
      <c r="D557" t="s" s="4">
        <v>431</v>
      </c>
      <c r="E557" t="s" s="4">
        <v>431</v>
      </c>
      <c r="F557" t="s" s="4">
        <v>92</v>
      </c>
      <c r="G557" t="s" s="4">
        <v>9171</v>
      </c>
    </row>
    <row r="558" ht="45.0" customHeight="true">
      <c r="A558" t="s" s="4">
        <v>2179</v>
      </c>
      <c r="B558" t="s" s="4">
        <v>9728</v>
      </c>
      <c r="C558" t="s" s="4">
        <v>9170</v>
      </c>
      <c r="D558" t="s" s="4">
        <v>431</v>
      </c>
      <c r="E558" t="s" s="4">
        <v>431</v>
      </c>
      <c r="F558" t="s" s="4">
        <v>92</v>
      </c>
      <c r="G558" t="s" s="4">
        <v>9171</v>
      </c>
    </row>
    <row r="559" ht="45.0" customHeight="true">
      <c r="A559" t="s" s="4">
        <v>2181</v>
      </c>
      <c r="B559" t="s" s="4">
        <v>9729</v>
      </c>
      <c r="C559" t="s" s="4">
        <v>9170</v>
      </c>
      <c r="D559" t="s" s="4">
        <v>431</v>
      </c>
      <c r="E559" t="s" s="4">
        <v>431</v>
      </c>
      <c r="F559" t="s" s="4">
        <v>92</v>
      </c>
      <c r="G559" t="s" s="4">
        <v>9171</v>
      </c>
    </row>
    <row r="560" ht="45.0" customHeight="true">
      <c r="A560" t="s" s="4">
        <v>2185</v>
      </c>
      <c r="B560" t="s" s="4">
        <v>9730</v>
      </c>
      <c r="C560" t="s" s="4">
        <v>9170</v>
      </c>
      <c r="D560" t="s" s="4">
        <v>431</v>
      </c>
      <c r="E560" t="s" s="4">
        <v>431</v>
      </c>
      <c r="F560" t="s" s="4">
        <v>92</v>
      </c>
      <c r="G560" t="s" s="4">
        <v>9171</v>
      </c>
    </row>
    <row r="561" ht="45.0" customHeight="true">
      <c r="A561" t="s" s="4">
        <v>2189</v>
      </c>
      <c r="B561" t="s" s="4">
        <v>9731</v>
      </c>
      <c r="C561" t="s" s="4">
        <v>9170</v>
      </c>
      <c r="D561" t="s" s="4">
        <v>431</v>
      </c>
      <c r="E561" t="s" s="4">
        <v>431</v>
      </c>
      <c r="F561" t="s" s="4">
        <v>92</v>
      </c>
      <c r="G561" t="s" s="4">
        <v>9171</v>
      </c>
    </row>
    <row r="562" ht="45.0" customHeight="true">
      <c r="A562" t="s" s="4">
        <v>2191</v>
      </c>
      <c r="B562" t="s" s="4">
        <v>9732</v>
      </c>
      <c r="C562" t="s" s="4">
        <v>9170</v>
      </c>
      <c r="D562" t="s" s="4">
        <v>431</v>
      </c>
      <c r="E562" t="s" s="4">
        <v>431</v>
      </c>
      <c r="F562" t="s" s="4">
        <v>92</v>
      </c>
      <c r="G562" t="s" s="4">
        <v>9171</v>
      </c>
    </row>
    <row r="563" ht="45.0" customHeight="true">
      <c r="A563" t="s" s="4">
        <v>2194</v>
      </c>
      <c r="B563" t="s" s="4">
        <v>9733</v>
      </c>
      <c r="C563" t="s" s="4">
        <v>9170</v>
      </c>
      <c r="D563" t="s" s="4">
        <v>431</v>
      </c>
      <c r="E563" t="s" s="4">
        <v>431</v>
      </c>
      <c r="F563" t="s" s="4">
        <v>92</v>
      </c>
      <c r="G563" t="s" s="4">
        <v>9171</v>
      </c>
    </row>
    <row r="564" ht="45.0" customHeight="true">
      <c r="A564" t="s" s="4">
        <v>2198</v>
      </c>
      <c r="B564" t="s" s="4">
        <v>9734</v>
      </c>
      <c r="C564" t="s" s="4">
        <v>9170</v>
      </c>
      <c r="D564" t="s" s="4">
        <v>431</v>
      </c>
      <c r="E564" t="s" s="4">
        <v>431</v>
      </c>
      <c r="F564" t="s" s="4">
        <v>92</v>
      </c>
      <c r="G564" t="s" s="4">
        <v>9171</v>
      </c>
    </row>
    <row r="565" ht="45.0" customHeight="true">
      <c r="A565" t="s" s="4">
        <v>2202</v>
      </c>
      <c r="B565" t="s" s="4">
        <v>9735</v>
      </c>
      <c r="C565" t="s" s="4">
        <v>9170</v>
      </c>
      <c r="D565" t="s" s="4">
        <v>431</v>
      </c>
      <c r="E565" t="s" s="4">
        <v>431</v>
      </c>
      <c r="F565" t="s" s="4">
        <v>92</v>
      </c>
      <c r="G565" t="s" s="4">
        <v>9171</v>
      </c>
    </row>
    <row r="566" ht="45.0" customHeight="true">
      <c r="A566" t="s" s="4">
        <v>2204</v>
      </c>
      <c r="B566" t="s" s="4">
        <v>9736</v>
      </c>
      <c r="C566" t="s" s="4">
        <v>9170</v>
      </c>
      <c r="D566" t="s" s="4">
        <v>431</v>
      </c>
      <c r="E566" t="s" s="4">
        <v>431</v>
      </c>
      <c r="F566" t="s" s="4">
        <v>92</v>
      </c>
      <c r="G566" t="s" s="4">
        <v>9171</v>
      </c>
    </row>
    <row r="567" ht="45.0" customHeight="true">
      <c r="A567" t="s" s="4">
        <v>2208</v>
      </c>
      <c r="B567" t="s" s="4">
        <v>9737</v>
      </c>
      <c r="C567" t="s" s="4">
        <v>9170</v>
      </c>
      <c r="D567" t="s" s="4">
        <v>431</v>
      </c>
      <c r="E567" t="s" s="4">
        <v>431</v>
      </c>
      <c r="F567" t="s" s="4">
        <v>92</v>
      </c>
      <c r="G567" t="s" s="4">
        <v>9171</v>
      </c>
    </row>
    <row r="568" ht="45.0" customHeight="true">
      <c r="A568" t="s" s="4">
        <v>2213</v>
      </c>
      <c r="B568" t="s" s="4">
        <v>9738</v>
      </c>
      <c r="C568" t="s" s="4">
        <v>9170</v>
      </c>
      <c r="D568" t="s" s="4">
        <v>431</v>
      </c>
      <c r="E568" t="s" s="4">
        <v>431</v>
      </c>
      <c r="F568" t="s" s="4">
        <v>92</v>
      </c>
      <c r="G568" t="s" s="4">
        <v>9171</v>
      </c>
    </row>
    <row r="569" ht="45.0" customHeight="true">
      <c r="A569" t="s" s="4">
        <v>2215</v>
      </c>
      <c r="B569" t="s" s="4">
        <v>9739</v>
      </c>
      <c r="C569" t="s" s="4">
        <v>9170</v>
      </c>
      <c r="D569" t="s" s="4">
        <v>431</v>
      </c>
      <c r="E569" t="s" s="4">
        <v>431</v>
      </c>
      <c r="F569" t="s" s="4">
        <v>92</v>
      </c>
      <c r="G569" t="s" s="4">
        <v>9171</v>
      </c>
    </row>
    <row r="570" ht="45.0" customHeight="true">
      <c r="A570" t="s" s="4">
        <v>2218</v>
      </c>
      <c r="B570" t="s" s="4">
        <v>9740</v>
      </c>
      <c r="C570" t="s" s="4">
        <v>9170</v>
      </c>
      <c r="D570" t="s" s="4">
        <v>431</v>
      </c>
      <c r="E570" t="s" s="4">
        <v>431</v>
      </c>
      <c r="F570" t="s" s="4">
        <v>92</v>
      </c>
      <c r="G570" t="s" s="4">
        <v>9171</v>
      </c>
    </row>
    <row r="571" ht="45.0" customHeight="true">
      <c r="A571" t="s" s="4">
        <v>2224</v>
      </c>
      <c r="B571" t="s" s="4">
        <v>9741</v>
      </c>
      <c r="C571" t="s" s="4">
        <v>9170</v>
      </c>
      <c r="D571" t="s" s="4">
        <v>431</v>
      </c>
      <c r="E571" t="s" s="4">
        <v>431</v>
      </c>
      <c r="F571" t="s" s="4">
        <v>92</v>
      </c>
      <c r="G571" t="s" s="4">
        <v>9171</v>
      </c>
    </row>
    <row r="572" ht="45.0" customHeight="true">
      <c r="A572" t="s" s="4">
        <v>2226</v>
      </c>
      <c r="B572" t="s" s="4">
        <v>9742</v>
      </c>
      <c r="C572" t="s" s="4">
        <v>9170</v>
      </c>
      <c r="D572" t="s" s="4">
        <v>431</v>
      </c>
      <c r="E572" t="s" s="4">
        <v>431</v>
      </c>
      <c r="F572" t="s" s="4">
        <v>92</v>
      </c>
      <c r="G572" t="s" s="4">
        <v>9171</v>
      </c>
    </row>
    <row r="573" ht="45.0" customHeight="true">
      <c r="A573" t="s" s="4">
        <v>2230</v>
      </c>
      <c r="B573" t="s" s="4">
        <v>9743</v>
      </c>
      <c r="C573" t="s" s="4">
        <v>9170</v>
      </c>
      <c r="D573" t="s" s="4">
        <v>431</v>
      </c>
      <c r="E573" t="s" s="4">
        <v>431</v>
      </c>
      <c r="F573" t="s" s="4">
        <v>92</v>
      </c>
      <c r="G573" t="s" s="4">
        <v>9171</v>
      </c>
    </row>
    <row r="574" ht="45.0" customHeight="true">
      <c r="A574" t="s" s="4">
        <v>2233</v>
      </c>
      <c r="B574" t="s" s="4">
        <v>9744</v>
      </c>
      <c r="C574" t="s" s="4">
        <v>9170</v>
      </c>
      <c r="D574" t="s" s="4">
        <v>431</v>
      </c>
      <c r="E574" t="s" s="4">
        <v>431</v>
      </c>
      <c r="F574" t="s" s="4">
        <v>92</v>
      </c>
      <c r="G574" t="s" s="4">
        <v>9171</v>
      </c>
    </row>
    <row r="575" ht="45.0" customHeight="true">
      <c r="A575" t="s" s="4">
        <v>2236</v>
      </c>
      <c r="B575" t="s" s="4">
        <v>9745</v>
      </c>
      <c r="C575" t="s" s="4">
        <v>9170</v>
      </c>
      <c r="D575" t="s" s="4">
        <v>431</v>
      </c>
      <c r="E575" t="s" s="4">
        <v>431</v>
      </c>
      <c r="F575" t="s" s="4">
        <v>92</v>
      </c>
      <c r="G575" t="s" s="4">
        <v>9171</v>
      </c>
    </row>
    <row r="576" ht="45.0" customHeight="true">
      <c r="A576" t="s" s="4">
        <v>2238</v>
      </c>
      <c r="B576" t="s" s="4">
        <v>9746</v>
      </c>
      <c r="C576" t="s" s="4">
        <v>9170</v>
      </c>
      <c r="D576" t="s" s="4">
        <v>431</v>
      </c>
      <c r="E576" t="s" s="4">
        <v>431</v>
      </c>
      <c r="F576" t="s" s="4">
        <v>92</v>
      </c>
      <c r="G576" t="s" s="4">
        <v>9171</v>
      </c>
    </row>
    <row r="577" ht="45.0" customHeight="true">
      <c r="A577" t="s" s="4">
        <v>2241</v>
      </c>
      <c r="B577" t="s" s="4">
        <v>9747</v>
      </c>
      <c r="C577" t="s" s="4">
        <v>9170</v>
      </c>
      <c r="D577" t="s" s="4">
        <v>431</v>
      </c>
      <c r="E577" t="s" s="4">
        <v>431</v>
      </c>
      <c r="F577" t="s" s="4">
        <v>92</v>
      </c>
      <c r="G577" t="s" s="4">
        <v>9171</v>
      </c>
    </row>
    <row r="578" ht="45.0" customHeight="true">
      <c r="A578" t="s" s="4">
        <v>2244</v>
      </c>
      <c r="B578" t="s" s="4">
        <v>9748</v>
      </c>
      <c r="C578" t="s" s="4">
        <v>9170</v>
      </c>
      <c r="D578" t="s" s="4">
        <v>431</v>
      </c>
      <c r="E578" t="s" s="4">
        <v>431</v>
      </c>
      <c r="F578" t="s" s="4">
        <v>92</v>
      </c>
      <c r="G578" t="s" s="4">
        <v>9171</v>
      </c>
    </row>
    <row r="579" ht="45.0" customHeight="true">
      <c r="A579" t="s" s="4">
        <v>2249</v>
      </c>
      <c r="B579" t="s" s="4">
        <v>9749</v>
      </c>
      <c r="C579" t="s" s="4">
        <v>9170</v>
      </c>
      <c r="D579" t="s" s="4">
        <v>431</v>
      </c>
      <c r="E579" t="s" s="4">
        <v>431</v>
      </c>
      <c r="F579" t="s" s="4">
        <v>92</v>
      </c>
      <c r="G579" t="s" s="4">
        <v>9171</v>
      </c>
    </row>
    <row r="580" ht="45.0" customHeight="true">
      <c r="A580" t="s" s="4">
        <v>2253</v>
      </c>
      <c r="B580" t="s" s="4">
        <v>9750</v>
      </c>
      <c r="C580" t="s" s="4">
        <v>9170</v>
      </c>
      <c r="D580" t="s" s="4">
        <v>431</v>
      </c>
      <c r="E580" t="s" s="4">
        <v>431</v>
      </c>
      <c r="F580" t="s" s="4">
        <v>92</v>
      </c>
      <c r="G580" t="s" s="4">
        <v>9171</v>
      </c>
    </row>
    <row r="581" ht="45.0" customHeight="true">
      <c r="A581" t="s" s="4">
        <v>2255</v>
      </c>
      <c r="B581" t="s" s="4">
        <v>9751</v>
      </c>
      <c r="C581" t="s" s="4">
        <v>9170</v>
      </c>
      <c r="D581" t="s" s="4">
        <v>431</v>
      </c>
      <c r="E581" t="s" s="4">
        <v>431</v>
      </c>
      <c r="F581" t="s" s="4">
        <v>92</v>
      </c>
      <c r="G581" t="s" s="4">
        <v>9171</v>
      </c>
    </row>
    <row r="582" ht="45.0" customHeight="true">
      <c r="A582" t="s" s="4">
        <v>2260</v>
      </c>
      <c r="B582" t="s" s="4">
        <v>9752</v>
      </c>
      <c r="C582" t="s" s="4">
        <v>9170</v>
      </c>
      <c r="D582" t="s" s="4">
        <v>431</v>
      </c>
      <c r="E582" t="s" s="4">
        <v>431</v>
      </c>
      <c r="F582" t="s" s="4">
        <v>92</v>
      </c>
      <c r="G582" t="s" s="4">
        <v>9171</v>
      </c>
    </row>
    <row r="583" ht="45.0" customHeight="true">
      <c r="A583" t="s" s="4">
        <v>2263</v>
      </c>
      <c r="B583" t="s" s="4">
        <v>9753</v>
      </c>
      <c r="C583" t="s" s="4">
        <v>9170</v>
      </c>
      <c r="D583" t="s" s="4">
        <v>431</v>
      </c>
      <c r="E583" t="s" s="4">
        <v>431</v>
      </c>
      <c r="F583" t="s" s="4">
        <v>92</v>
      </c>
      <c r="G583" t="s" s="4">
        <v>9171</v>
      </c>
    </row>
    <row r="584" ht="45.0" customHeight="true">
      <c r="A584" t="s" s="4">
        <v>2266</v>
      </c>
      <c r="B584" t="s" s="4">
        <v>9754</v>
      </c>
      <c r="C584" t="s" s="4">
        <v>9170</v>
      </c>
      <c r="D584" t="s" s="4">
        <v>431</v>
      </c>
      <c r="E584" t="s" s="4">
        <v>431</v>
      </c>
      <c r="F584" t="s" s="4">
        <v>92</v>
      </c>
      <c r="G584" t="s" s="4">
        <v>9171</v>
      </c>
    </row>
    <row r="585" ht="45.0" customHeight="true">
      <c r="A585" t="s" s="4">
        <v>2270</v>
      </c>
      <c r="B585" t="s" s="4">
        <v>9755</v>
      </c>
      <c r="C585" t="s" s="4">
        <v>9170</v>
      </c>
      <c r="D585" t="s" s="4">
        <v>431</v>
      </c>
      <c r="E585" t="s" s="4">
        <v>431</v>
      </c>
      <c r="F585" t="s" s="4">
        <v>92</v>
      </c>
      <c r="G585" t="s" s="4">
        <v>9171</v>
      </c>
    </row>
    <row r="586" ht="45.0" customHeight="true">
      <c r="A586" t="s" s="4">
        <v>2273</v>
      </c>
      <c r="B586" t="s" s="4">
        <v>9756</v>
      </c>
      <c r="C586" t="s" s="4">
        <v>9170</v>
      </c>
      <c r="D586" t="s" s="4">
        <v>431</v>
      </c>
      <c r="E586" t="s" s="4">
        <v>431</v>
      </c>
      <c r="F586" t="s" s="4">
        <v>92</v>
      </c>
      <c r="G586" t="s" s="4">
        <v>9171</v>
      </c>
    </row>
    <row r="587" ht="45.0" customHeight="true">
      <c r="A587" t="s" s="4">
        <v>2275</v>
      </c>
      <c r="B587" t="s" s="4">
        <v>9757</v>
      </c>
      <c r="C587" t="s" s="4">
        <v>9170</v>
      </c>
      <c r="D587" t="s" s="4">
        <v>431</v>
      </c>
      <c r="E587" t="s" s="4">
        <v>431</v>
      </c>
      <c r="F587" t="s" s="4">
        <v>92</v>
      </c>
      <c r="G587" t="s" s="4">
        <v>9171</v>
      </c>
    </row>
    <row r="588" ht="45.0" customHeight="true">
      <c r="A588" t="s" s="4">
        <v>2277</v>
      </c>
      <c r="B588" t="s" s="4">
        <v>9758</v>
      </c>
      <c r="C588" t="s" s="4">
        <v>9170</v>
      </c>
      <c r="D588" t="s" s="4">
        <v>431</v>
      </c>
      <c r="E588" t="s" s="4">
        <v>431</v>
      </c>
      <c r="F588" t="s" s="4">
        <v>92</v>
      </c>
      <c r="G588" t="s" s="4">
        <v>9171</v>
      </c>
    </row>
    <row r="589" ht="45.0" customHeight="true">
      <c r="A589" t="s" s="4">
        <v>2279</v>
      </c>
      <c r="B589" t="s" s="4">
        <v>9759</v>
      </c>
      <c r="C589" t="s" s="4">
        <v>9170</v>
      </c>
      <c r="D589" t="s" s="4">
        <v>431</v>
      </c>
      <c r="E589" t="s" s="4">
        <v>431</v>
      </c>
      <c r="F589" t="s" s="4">
        <v>92</v>
      </c>
      <c r="G589" t="s" s="4">
        <v>9171</v>
      </c>
    </row>
    <row r="590" ht="45.0" customHeight="true">
      <c r="A590" t="s" s="4">
        <v>2281</v>
      </c>
      <c r="B590" t="s" s="4">
        <v>9760</v>
      </c>
      <c r="C590" t="s" s="4">
        <v>9170</v>
      </c>
      <c r="D590" t="s" s="4">
        <v>431</v>
      </c>
      <c r="E590" t="s" s="4">
        <v>431</v>
      </c>
      <c r="F590" t="s" s="4">
        <v>92</v>
      </c>
      <c r="G590" t="s" s="4">
        <v>9171</v>
      </c>
    </row>
    <row r="591" ht="45.0" customHeight="true">
      <c r="A591" t="s" s="4">
        <v>2284</v>
      </c>
      <c r="B591" t="s" s="4">
        <v>9761</v>
      </c>
      <c r="C591" t="s" s="4">
        <v>9170</v>
      </c>
      <c r="D591" t="s" s="4">
        <v>431</v>
      </c>
      <c r="E591" t="s" s="4">
        <v>431</v>
      </c>
      <c r="F591" t="s" s="4">
        <v>92</v>
      </c>
      <c r="G591" t="s" s="4">
        <v>9171</v>
      </c>
    </row>
    <row r="592" ht="45.0" customHeight="true">
      <c r="A592" t="s" s="4">
        <v>2287</v>
      </c>
      <c r="B592" t="s" s="4">
        <v>9762</v>
      </c>
      <c r="C592" t="s" s="4">
        <v>9170</v>
      </c>
      <c r="D592" t="s" s="4">
        <v>431</v>
      </c>
      <c r="E592" t="s" s="4">
        <v>431</v>
      </c>
      <c r="F592" t="s" s="4">
        <v>92</v>
      </c>
      <c r="G592" t="s" s="4">
        <v>9171</v>
      </c>
    </row>
    <row r="593" ht="45.0" customHeight="true">
      <c r="A593" t="s" s="4">
        <v>2291</v>
      </c>
      <c r="B593" t="s" s="4">
        <v>9763</v>
      </c>
      <c r="C593" t="s" s="4">
        <v>9170</v>
      </c>
      <c r="D593" t="s" s="4">
        <v>431</v>
      </c>
      <c r="E593" t="s" s="4">
        <v>431</v>
      </c>
      <c r="F593" t="s" s="4">
        <v>92</v>
      </c>
      <c r="G593" t="s" s="4">
        <v>9171</v>
      </c>
    </row>
    <row r="594" ht="45.0" customHeight="true">
      <c r="A594" t="s" s="4">
        <v>2297</v>
      </c>
      <c r="B594" t="s" s="4">
        <v>9764</v>
      </c>
      <c r="C594" t="s" s="4">
        <v>9170</v>
      </c>
      <c r="D594" t="s" s="4">
        <v>431</v>
      </c>
      <c r="E594" t="s" s="4">
        <v>431</v>
      </c>
      <c r="F594" t="s" s="4">
        <v>92</v>
      </c>
      <c r="G594" t="s" s="4">
        <v>9171</v>
      </c>
    </row>
    <row r="595" ht="45.0" customHeight="true">
      <c r="A595" t="s" s="4">
        <v>2301</v>
      </c>
      <c r="B595" t="s" s="4">
        <v>9765</v>
      </c>
      <c r="C595" t="s" s="4">
        <v>9170</v>
      </c>
      <c r="D595" t="s" s="4">
        <v>431</v>
      </c>
      <c r="E595" t="s" s="4">
        <v>431</v>
      </c>
      <c r="F595" t="s" s="4">
        <v>92</v>
      </c>
      <c r="G595" t="s" s="4">
        <v>9171</v>
      </c>
    </row>
    <row r="596" ht="45.0" customHeight="true">
      <c r="A596" t="s" s="4">
        <v>2306</v>
      </c>
      <c r="B596" t="s" s="4">
        <v>9766</v>
      </c>
      <c r="C596" t="s" s="4">
        <v>9170</v>
      </c>
      <c r="D596" t="s" s="4">
        <v>431</v>
      </c>
      <c r="E596" t="s" s="4">
        <v>431</v>
      </c>
      <c r="F596" t="s" s="4">
        <v>92</v>
      </c>
      <c r="G596" t="s" s="4">
        <v>9171</v>
      </c>
    </row>
    <row r="597" ht="45.0" customHeight="true">
      <c r="A597" t="s" s="4">
        <v>2308</v>
      </c>
      <c r="B597" t="s" s="4">
        <v>9767</v>
      </c>
      <c r="C597" t="s" s="4">
        <v>9170</v>
      </c>
      <c r="D597" t="s" s="4">
        <v>431</v>
      </c>
      <c r="E597" t="s" s="4">
        <v>431</v>
      </c>
      <c r="F597" t="s" s="4">
        <v>92</v>
      </c>
      <c r="G597" t="s" s="4">
        <v>9171</v>
      </c>
    </row>
    <row r="598" ht="45.0" customHeight="true">
      <c r="A598" t="s" s="4">
        <v>2312</v>
      </c>
      <c r="B598" t="s" s="4">
        <v>9768</v>
      </c>
      <c r="C598" t="s" s="4">
        <v>9170</v>
      </c>
      <c r="D598" t="s" s="4">
        <v>431</v>
      </c>
      <c r="E598" t="s" s="4">
        <v>431</v>
      </c>
      <c r="F598" t="s" s="4">
        <v>92</v>
      </c>
      <c r="G598" t="s" s="4">
        <v>9171</v>
      </c>
    </row>
    <row r="599" ht="45.0" customHeight="true">
      <c r="A599" t="s" s="4">
        <v>2315</v>
      </c>
      <c r="B599" t="s" s="4">
        <v>9769</v>
      </c>
      <c r="C599" t="s" s="4">
        <v>9170</v>
      </c>
      <c r="D599" t="s" s="4">
        <v>431</v>
      </c>
      <c r="E599" t="s" s="4">
        <v>431</v>
      </c>
      <c r="F599" t="s" s="4">
        <v>92</v>
      </c>
      <c r="G599" t="s" s="4">
        <v>9171</v>
      </c>
    </row>
    <row r="600" ht="45.0" customHeight="true">
      <c r="A600" t="s" s="4">
        <v>2319</v>
      </c>
      <c r="B600" t="s" s="4">
        <v>9770</v>
      </c>
      <c r="C600" t="s" s="4">
        <v>9170</v>
      </c>
      <c r="D600" t="s" s="4">
        <v>431</v>
      </c>
      <c r="E600" t="s" s="4">
        <v>431</v>
      </c>
      <c r="F600" t="s" s="4">
        <v>92</v>
      </c>
      <c r="G600" t="s" s="4">
        <v>9171</v>
      </c>
    </row>
    <row r="601" ht="45.0" customHeight="true">
      <c r="A601" t="s" s="4">
        <v>2322</v>
      </c>
      <c r="B601" t="s" s="4">
        <v>9771</v>
      </c>
      <c r="C601" t="s" s="4">
        <v>9170</v>
      </c>
      <c r="D601" t="s" s="4">
        <v>431</v>
      </c>
      <c r="E601" t="s" s="4">
        <v>431</v>
      </c>
      <c r="F601" t="s" s="4">
        <v>92</v>
      </c>
      <c r="G601" t="s" s="4">
        <v>9171</v>
      </c>
    </row>
    <row r="602" ht="45.0" customHeight="true">
      <c r="A602" t="s" s="4">
        <v>2326</v>
      </c>
      <c r="B602" t="s" s="4">
        <v>9772</v>
      </c>
      <c r="C602" t="s" s="4">
        <v>9170</v>
      </c>
      <c r="D602" t="s" s="4">
        <v>431</v>
      </c>
      <c r="E602" t="s" s="4">
        <v>431</v>
      </c>
      <c r="F602" t="s" s="4">
        <v>92</v>
      </c>
      <c r="G602" t="s" s="4">
        <v>9171</v>
      </c>
    </row>
    <row r="603" ht="45.0" customHeight="true">
      <c r="A603" t="s" s="4">
        <v>2329</v>
      </c>
      <c r="B603" t="s" s="4">
        <v>9773</v>
      </c>
      <c r="C603" t="s" s="4">
        <v>9170</v>
      </c>
      <c r="D603" t="s" s="4">
        <v>431</v>
      </c>
      <c r="E603" t="s" s="4">
        <v>431</v>
      </c>
      <c r="F603" t="s" s="4">
        <v>92</v>
      </c>
      <c r="G603" t="s" s="4">
        <v>9171</v>
      </c>
    </row>
    <row r="604" ht="45.0" customHeight="true">
      <c r="A604" t="s" s="4">
        <v>2333</v>
      </c>
      <c r="B604" t="s" s="4">
        <v>9774</v>
      </c>
      <c r="C604" t="s" s="4">
        <v>9170</v>
      </c>
      <c r="D604" t="s" s="4">
        <v>431</v>
      </c>
      <c r="E604" t="s" s="4">
        <v>431</v>
      </c>
      <c r="F604" t="s" s="4">
        <v>92</v>
      </c>
      <c r="G604" t="s" s="4">
        <v>9171</v>
      </c>
    </row>
    <row r="605" ht="45.0" customHeight="true">
      <c r="A605" t="s" s="4">
        <v>2336</v>
      </c>
      <c r="B605" t="s" s="4">
        <v>9775</v>
      </c>
      <c r="C605" t="s" s="4">
        <v>9170</v>
      </c>
      <c r="D605" t="s" s="4">
        <v>431</v>
      </c>
      <c r="E605" t="s" s="4">
        <v>431</v>
      </c>
      <c r="F605" t="s" s="4">
        <v>92</v>
      </c>
      <c r="G605" t="s" s="4">
        <v>9171</v>
      </c>
    </row>
    <row r="606" ht="45.0" customHeight="true">
      <c r="A606" t="s" s="4">
        <v>2338</v>
      </c>
      <c r="B606" t="s" s="4">
        <v>9776</v>
      </c>
      <c r="C606" t="s" s="4">
        <v>9170</v>
      </c>
      <c r="D606" t="s" s="4">
        <v>431</v>
      </c>
      <c r="E606" t="s" s="4">
        <v>431</v>
      </c>
      <c r="F606" t="s" s="4">
        <v>92</v>
      </c>
      <c r="G606" t="s" s="4">
        <v>9171</v>
      </c>
    </row>
    <row r="607" ht="45.0" customHeight="true">
      <c r="A607" t="s" s="4">
        <v>2341</v>
      </c>
      <c r="B607" t="s" s="4">
        <v>9777</v>
      </c>
      <c r="C607" t="s" s="4">
        <v>9170</v>
      </c>
      <c r="D607" t="s" s="4">
        <v>431</v>
      </c>
      <c r="E607" t="s" s="4">
        <v>431</v>
      </c>
      <c r="F607" t="s" s="4">
        <v>92</v>
      </c>
      <c r="G607" t="s" s="4">
        <v>9171</v>
      </c>
    </row>
    <row r="608" ht="45.0" customHeight="true">
      <c r="A608" t="s" s="4">
        <v>2343</v>
      </c>
      <c r="B608" t="s" s="4">
        <v>9778</v>
      </c>
      <c r="C608" t="s" s="4">
        <v>9170</v>
      </c>
      <c r="D608" t="s" s="4">
        <v>431</v>
      </c>
      <c r="E608" t="s" s="4">
        <v>431</v>
      </c>
      <c r="F608" t="s" s="4">
        <v>92</v>
      </c>
      <c r="G608" t="s" s="4">
        <v>9171</v>
      </c>
    </row>
    <row r="609" ht="45.0" customHeight="true">
      <c r="A609" t="s" s="4">
        <v>2347</v>
      </c>
      <c r="B609" t="s" s="4">
        <v>9779</v>
      </c>
      <c r="C609" t="s" s="4">
        <v>9170</v>
      </c>
      <c r="D609" t="s" s="4">
        <v>431</v>
      </c>
      <c r="E609" t="s" s="4">
        <v>431</v>
      </c>
      <c r="F609" t="s" s="4">
        <v>92</v>
      </c>
      <c r="G609" t="s" s="4">
        <v>9171</v>
      </c>
    </row>
    <row r="610" ht="45.0" customHeight="true">
      <c r="A610" t="s" s="4">
        <v>2349</v>
      </c>
      <c r="B610" t="s" s="4">
        <v>9780</v>
      </c>
      <c r="C610" t="s" s="4">
        <v>9170</v>
      </c>
      <c r="D610" t="s" s="4">
        <v>431</v>
      </c>
      <c r="E610" t="s" s="4">
        <v>431</v>
      </c>
      <c r="F610" t="s" s="4">
        <v>92</v>
      </c>
      <c r="G610" t="s" s="4">
        <v>9171</v>
      </c>
    </row>
    <row r="611" ht="45.0" customHeight="true">
      <c r="A611" t="s" s="4">
        <v>2351</v>
      </c>
      <c r="B611" t="s" s="4">
        <v>9781</v>
      </c>
      <c r="C611" t="s" s="4">
        <v>9170</v>
      </c>
      <c r="D611" t="s" s="4">
        <v>431</v>
      </c>
      <c r="E611" t="s" s="4">
        <v>431</v>
      </c>
      <c r="F611" t="s" s="4">
        <v>92</v>
      </c>
      <c r="G611" t="s" s="4">
        <v>9171</v>
      </c>
    </row>
    <row r="612" ht="45.0" customHeight="true">
      <c r="A612" t="s" s="4">
        <v>2355</v>
      </c>
      <c r="B612" t="s" s="4">
        <v>9782</v>
      </c>
      <c r="C612" t="s" s="4">
        <v>9170</v>
      </c>
      <c r="D612" t="s" s="4">
        <v>431</v>
      </c>
      <c r="E612" t="s" s="4">
        <v>431</v>
      </c>
      <c r="F612" t="s" s="4">
        <v>92</v>
      </c>
      <c r="G612" t="s" s="4">
        <v>9171</v>
      </c>
    </row>
    <row r="613" ht="45.0" customHeight="true">
      <c r="A613" t="s" s="4">
        <v>2359</v>
      </c>
      <c r="B613" t="s" s="4">
        <v>9783</v>
      </c>
      <c r="C613" t="s" s="4">
        <v>9170</v>
      </c>
      <c r="D613" t="s" s="4">
        <v>431</v>
      </c>
      <c r="E613" t="s" s="4">
        <v>431</v>
      </c>
      <c r="F613" t="s" s="4">
        <v>92</v>
      </c>
      <c r="G613" t="s" s="4">
        <v>9171</v>
      </c>
    </row>
    <row r="614" ht="45.0" customHeight="true">
      <c r="A614" t="s" s="4">
        <v>2362</v>
      </c>
      <c r="B614" t="s" s="4">
        <v>9784</v>
      </c>
      <c r="C614" t="s" s="4">
        <v>9170</v>
      </c>
      <c r="D614" t="s" s="4">
        <v>431</v>
      </c>
      <c r="E614" t="s" s="4">
        <v>431</v>
      </c>
      <c r="F614" t="s" s="4">
        <v>92</v>
      </c>
      <c r="G614" t="s" s="4">
        <v>9171</v>
      </c>
    </row>
    <row r="615" ht="45.0" customHeight="true">
      <c r="A615" t="s" s="4">
        <v>2364</v>
      </c>
      <c r="B615" t="s" s="4">
        <v>9785</v>
      </c>
      <c r="C615" t="s" s="4">
        <v>9170</v>
      </c>
      <c r="D615" t="s" s="4">
        <v>431</v>
      </c>
      <c r="E615" t="s" s="4">
        <v>431</v>
      </c>
      <c r="F615" t="s" s="4">
        <v>92</v>
      </c>
      <c r="G615" t="s" s="4">
        <v>9171</v>
      </c>
    </row>
    <row r="616" ht="45.0" customHeight="true">
      <c r="A616" t="s" s="4">
        <v>2369</v>
      </c>
      <c r="B616" t="s" s="4">
        <v>9786</v>
      </c>
      <c r="C616" t="s" s="4">
        <v>9170</v>
      </c>
      <c r="D616" t="s" s="4">
        <v>431</v>
      </c>
      <c r="E616" t="s" s="4">
        <v>431</v>
      </c>
      <c r="F616" t="s" s="4">
        <v>92</v>
      </c>
      <c r="G616" t="s" s="4">
        <v>9171</v>
      </c>
    </row>
    <row r="617" ht="45.0" customHeight="true">
      <c r="A617" t="s" s="4">
        <v>2372</v>
      </c>
      <c r="B617" t="s" s="4">
        <v>9787</v>
      </c>
      <c r="C617" t="s" s="4">
        <v>9170</v>
      </c>
      <c r="D617" t="s" s="4">
        <v>431</v>
      </c>
      <c r="E617" t="s" s="4">
        <v>431</v>
      </c>
      <c r="F617" t="s" s="4">
        <v>92</v>
      </c>
      <c r="G617" t="s" s="4">
        <v>9171</v>
      </c>
    </row>
    <row r="618" ht="45.0" customHeight="true">
      <c r="A618" t="s" s="4">
        <v>2376</v>
      </c>
      <c r="B618" t="s" s="4">
        <v>9788</v>
      </c>
      <c r="C618" t="s" s="4">
        <v>9170</v>
      </c>
      <c r="D618" t="s" s="4">
        <v>431</v>
      </c>
      <c r="E618" t="s" s="4">
        <v>431</v>
      </c>
      <c r="F618" t="s" s="4">
        <v>92</v>
      </c>
      <c r="G618" t="s" s="4">
        <v>9171</v>
      </c>
    </row>
    <row r="619" ht="45.0" customHeight="true">
      <c r="A619" t="s" s="4">
        <v>2379</v>
      </c>
      <c r="B619" t="s" s="4">
        <v>9789</v>
      </c>
      <c r="C619" t="s" s="4">
        <v>9170</v>
      </c>
      <c r="D619" t="s" s="4">
        <v>431</v>
      </c>
      <c r="E619" t="s" s="4">
        <v>431</v>
      </c>
      <c r="F619" t="s" s="4">
        <v>92</v>
      </c>
      <c r="G619" t="s" s="4">
        <v>9171</v>
      </c>
    </row>
    <row r="620" ht="45.0" customHeight="true">
      <c r="A620" t="s" s="4">
        <v>2382</v>
      </c>
      <c r="B620" t="s" s="4">
        <v>9790</v>
      </c>
      <c r="C620" t="s" s="4">
        <v>9170</v>
      </c>
      <c r="D620" t="s" s="4">
        <v>431</v>
      </c>
      <c r="E620" t="s" s="4">
        <v>431</v>
      </c>
      <c r="F620" t="s" s="4">
        <v>92</v>
      </c>
      <c r="G620" t="s" s="4">
        <v>9171</v>
      </c>
    </row>
    <row r="621" ht="45.0" customHeight="true">
      <c r="A621" t="s" s="4">
        <v>2387</v>
      </c>
      <c r="B621" t="s" s="4">
        <v>9791</v>
      </c>
      <c r="C621" t="s" s="4">
        <v>9170</v>
      </c>
      <c r="D621" t="s" s="4">
        <v>431</v>
      </c>
      <c r="E621" t="s" s="4">
        <v>431</v>
      </c>
      <c r="F621" t="s" s="4">
        <v>92</v>
      </c>
      <c r="G621" t="s" s="4">
        <v>9171</v>
      </c>
    </row>
    <row r="622" ht="45.0" customHeight="true">
      <c r="A622" t="s" s="4">
        <v>2392</v>
      </c>
      <c r="B622" t="s" s="4">
        <v>9792</v>
      </c>
      <c r="C622" t="s" s="4">
        <v>9170</v>
      </c>
      <c r="D622" t="s" s="4">
        <v>431</v>
      </c>
      <c r="E622" t="s" s="4">
        <v>431</v>
      </c>
      <c r="F622" t="s" s="4">
        <v>92</v>
      </c>
      <c r="G622" t="s" s="4">
        <v>9171</v>
      </c>
    </row>
    <row r="623" ht="45.0" customHeight="true">
      <c r="A623" t="s" s="4">
        <v>2396</v>
      </c>
      <c r="B623" t="s" s="4">
        <v>9793</v>
      </c>
      <c r="C623" t="s" s="4">
        <v>9170</v>
      </c>
      <c r="D623" t="s" s="4">
        <v>431</v>
      </c>
      <c r="E623" t="s" s="4">
        <v>431</v>
      </c>
      <c r="F623" t="s" s="4">
        <v>92</v>
      </c>
      <c r="G623" t="s" s="4">
        <v>9171</v>
      </c>
    </row>
    <row r="624" ht="45.0" customHeight="true">
      <c r="A624" t="s" s="4">
        <v>2399</v>
      </c>
      <c r="B624" t="s" s="4">
        <v>9794</v>
      </c>
      <c r="C624" t="s" s="4">
        <v>9170</v>
      </c>
      <c r="D624" t="s" s="4">
        <v>431</v>
      </c>
      <c r="E624" t="s" s="4">
        <v>431</v>
      </c>
      <c r="F624" t="s" s="4">
        <v>92</v>
      </c>
      <c r="G624" t="s" s="4">
        <v>9171</v>
      </c>
    </row>
    <row r="625" ht="45.0" customHeight="true">
      <c r="A625" t="s" s="4">
        <v>2402</v>
      </c>
      <c r="B625" t="s" s="4">
        <v>9795</v>
      </c>
      <c r="C625" t="s" s="4">
        <v>9170</v>
      </c>
      <c r="D625" t="s" s="4">
        <v>431</v>
      </c>
      <c r="E625" t="s" s="4">
        <v>431</v>
      </c>
      <c r="F625" t="s" s="4">
        <v>92</v>
      </c>
      <c r="G625" t="s" s="4">
        <v>9171</v>
      </c>
    </row>
    <row r="626" ht="45.0" customHeight="true">
      <c r="A626" t="s" s="4">
        <v>2404</v>
      </c>
      <c r="B626" t="s" s="4">
        <v>9796</v>
      </c>
      <c r="C626" t="s" s="4">
        <v>9170</v>
      </c>
      <c r="D626" t="s" s="4">
        <v>431</v>
      </c>
      <c r="E626" t="s" s="4">
        <v>431</v>
      </c>
      <c r="F626" t="s" s="4">
        <v>92</v>
      </c>
      <c r="G626" t="s" s="4">
        <v>9171</v>
      </c>
    </row>
    <row r="627" ht="45.0" customHeight="true">
      <c r="A627" t="s" s="4">
        <v>2409</v>
      </c>
      <c r="B627" t="s" s="4">
        <v>9797</v>
      </c>
      <c r="C627" t="s" s="4">
        <v>9170</v>
      </c>
      <c r="D627" t="s" s="4">
        <v>431</v>
      </c>
      <c r="E627" t="s" s="4">
        <v>431</v>
      </c>
      <c r="F627" t="s" s="4">
        <v>92</v>
      </c>
      <c r="G627" t="s" s="4">
        <v>9171</v>
      </c>
    </row>
    <row r="628" ht="45.0" customHeight="true">
      <c r="A628" t="s" s="4">
        <v>2414</v>
      </c>
      <c r="B628" t="s" s="4">
        <v>9798</v>
      </c>
      <c r="C628" t="s" s="4">
        <v>9170</v>
      </c>
      <c r="D628" t="s" s="4">
        <v>431</v>
      </c>
      <c r="E628" t="s" s="4">
        <v>431</v>
      </c>
      <c r="F628" t="s" s="4">
        <v>92</v>
      </c>
      <c r="G628" t="s" s="4">
        <v>9171</v>
      </c>
    </row>
    <row r="629" ht="45.0" customHeight="true">
      <c r="A629" t="s" s="4">
        <v>2416</v>
      </c>
      <c r="B629" t="s" s="4">
        <v>9799</v>
      </c>
      <c r="C629" t="s" s="4">
        <v>9170</v>
      </c>
      <c r="D629" t="s" s="4">
        <v>431</v>
      </c>
      <c r="E629" t="s" s="4">
        <v>431</v>
      </c>
      <c r="F629" t="s" s="4">
        <v>92</v>
      </c>
      <c r="G629" t="s" s="4">
        <v>9171</v>
      </c>
    </row>
    <row r="630" ht="45.0" customHeight="true">
      <c r="A630" t="s" s="4">
        <v>2421</v>
      </c>
      <c r="B630" t="s" s="4">
        <v>9800</v>
      </c>
      <c r="C630" t="s" s="4">
        <v>9170</v>
      </c>
      <c r="D630" t="s" s="4">
        <v>431</v>
      </c>
      <c r="E630" t="s" s="4">
        <v>431</v>
      </c>
      <c r="F630" t="s" s="4">
        <v>92</v>
      </c>
      <c r="G630" t="s" s="4">
        <v>9171</v>
      </c>
    </row>
    <row r="631" ht="45.0" customHeight="true">
      <c r="A631" t="s" s="4">
        <v>2425</v>
      </c>
      <c r="B631" t="s" s="4">
        <v>9801</v>
      </c>
      <c r="C631" t="s" s="4">
        <v>9170</v>
      </c>
      <c r="D631" t="s" s="4">
        <v>431</v>
      </c>
      <c r="E631" t="s" s="4">
        <v>431</v>
      </c>
      <c r="F631" t="s" s="4">
        <v>92</v>
      </c>
      <c r="G631" t="s" s="4">
        <v>9171</v>
      </c>
    </row>
    <row r="632" ht="45.0" customHeight="true">
      <c r="A632" t="s" s="4">
        <v>2428</v>
      </c>
      <c r="B632" t="s" s="4">
        <v>9802</v>
      </c>
      <c r="C632" t="s" s="4">
        <v>9170</v>
      </c>
      <c r="D632" t="s" s="4">
        <v>431</v>
      </c>
      <c r="E632" t="s" s="4">
        <v>431</v>
      </c>
      <c r="F632" t="s" s="4">
        <v>92</v>
      </c>
      <c r="G632" t="s" s="4">
        <v>9171</v>
      </c>
    </row>
    <row r="633" ht="45.0" customHeight="true">
      <c r="A633" t="s" s="4">
        <v>2431</v>
      </c>
      <c r="B633" t="s" s="4">
        <v>9803</v>
      </c>
      <c r="C633" t="s" s="4">
        <v>9170</v>
      </c>
      <c r="D633" t="s" s="4">
        <v>431</v>
      </c>
      <c r="E633" t="s" s="4">
        <v>431</v>
      </c>
      <c r="F633" t="s" s="4">
        <v>92</v>
      </c>
      <c r="G633" t="s" s="4">
        <v>9171</v>
      </c>
    </row>
    <row r="634" ht="45.0" customHeight="true">
      <c r="A634" t="s" s="4">
        <v>2434</v>
      </c>
      <c r="B634" t="s" s="4">
        <v>9804</v>
      </c>
      <c r="C634" t="s" s="4">
        <v>9170</v>
      </c>
      <c r="D634" t="s" s="4">
        <v>431</v>
      </c>
      <c r="E634" t="s" s="4">
        <v>431</v>
      </c>
      <c r="F634" t="s" s="4">
        <v>92</v>
      </c>
      <c r="G634" t="s" s="4">
        <v>9171</v>
      </c>
    </row>
    <row r="635" ht="45.0" customHeight="true">
      <c r="A635" t="s" s="4">
        <v>2438</v>
      </c>
      <c r="B635" t="s" s="4">
        <v>9805</v>
      </c>
      <c r="C635" t="s" s="4">
        <v>9170</v>
      </c>
      <c r="D635" t="s" s="4">
        <v>431</v>
      </c>
      <c r="E635" t="s" s="4">
        <v>431</v>
      </c>
      <c r="F635" t="s" s="4">
        <v>92</v>
      </c>
      <c r="G635" t="s" s="4">
        <v>9171</v>
      </c>
    </row>
    <row r="636" ht="45.0" customHeight="true">
      <c r="A636" t="s" s="4">
        <v>2441</v>
      </c>
      <c r="B636" t="s" s="4">
        <v>9806</v>
      </c>
      <c r="C636" t="s" s="4">
        <v>9170</v>
      </c>
      <c r="D636" t="s" s="4">
        <v>431</v>
      </c>
      <c r="E636" t="s" s="4">
        <v>431</v>
      </c>
      <c r="F636" t="s" s="4">
        <v>92</v>
      </c>
      <c r="G636" t="s" s="4">
        <v>9171</v>
      </c>
    </row>
    <row r="637" ht="45.0" customHeight="true">
      <c r="A637" t="s" s="4">
        <v>2446</v>
      </c>
      <c r="B637" t="s" s="4">
        <v>9807</v>
      </c>
      <c r="C637" t="s" s="4">
        <v>9170</v>
      </c>
      <c r="D637" t="s" s="4">
        <v>431</v>
      </c>
      <c r="E637" t="s" s="4">
        <v>431</v>
      </c>
      <c r="F637" t="s" s="4">
        <v>92</v>
      </c>
      <c r="G637" t="s" s="4">
        <v>9171</v>
      </c>
    </row>
    <row r="638" ht="45.0" customHeight="true">
      <c r="A638" t="s" s="4">
        <v>2449</v>
      </c>
      <c r="B638" t="s" s="4">
        <v>9808</v>
      </c>
      <c r="C638" t="s" s="4">
        <v>9170</v>
      </c>
      <c r="D638" t="s" s="4">
        <v>431</v>
      </c>
      <c r="E638" t="s" s="4">
        <v>431</v>
      </c>
      <c r="F638" t="s" s="4">
        <v>92</v>
      </c>
      <c r="G638" t="s" s="4">
        <v>9171</v>
      </c>
    </row>
    <row r="639" ht="45.0" customHeight="true">
      <c r="A639" t="s" s="4">
        <v>2452</v>
      </c>
      <c r="B639" t="s" s="4">
        <v>9809</v>
      </c>
      <c r="C639" t="s" s="4">
        <v>9170</v>
      </c>
      <c r="D639" t="s" s="4">
        <v>431</v>
      </c>
      <c r="E639" t="s" s="4">
        <v>431</v>
      </c>
      <c r="F639" t="s" s="4">
        <v>92</v>
      </c>
      <c r="G639" t="s" s="4">
        <v>9171</v>
      </c>
    </row>
    <row r="640" ht="45.0" customHeight="true">
      <c r="A640" t="s" s="4">
        <v>2456</v>
      </c>
      <c r="B640" t="s" s="4">
        <v>9810</v>
      </c>
      <c r="C640" t="s" s="4">
        <v>9170</v>
      </c>
      <c r="D640" t="s" s="4">
        <v>431</v>
      </c>
      <c r="E640" t="s" s="4">
        <v>431</v>
      </c>
      <c r="F640" t="s" s="4">
        <v>92</v>
      </c>
      <c r="G640" t="s" s="4">
        <v>9171</v>
      </c>
    </row>
    <row r="641" ht="45.0" customHeight="true">
      <c r="A641" t="s" s="4">
        <v>2459</v>
      </c>
      <c r="B641" t="s" s="4">
        <v>9811</v>
      </c>
      <c r="C641" t="s" s="4">
        <v>9170</v>
      </c>
      <c r="D641" t="s" s="4">
        <v>431</v>
      </c>
      <c r="E641" t="s" s="4">
        <v>431</v>
      </c>
      <c r="F641" t="s" s="4">
        <v>92</v>
      </c>
      <c r="G641" t="s" s="4">
        <v>9171</v>
      </c>
    </row>
    <row r="642" ht="45.0" customHeight="true">
      <c r="A642" t="s" s="4">
        <v>2463</v>
      </c>
      <c r="B642" t="s" s="4">
        <v>9812</v>
      </c>
      <c r="C642" t="s" s="4">
        <v>9170</v>
      </c>
      <c r="D642" t="s" s="4">
        <v>431</v>
      </c>
      <c r="E642" t="s" s="4">
        <v>431</v>
      </c>
      <c r="F642" t="s" s="4">
        <v>92</v>
      </c>
      <c r="G642" t="s" s="4">
        <v>9171</v>
      </c>
    </row>
    <row r="643" ht="45.0" customHeight="true">
      <c r="A643" t="s" s="4">
        <v>2466</v>
      </c>
      <c r="B643" t="s" s="4">
        <v>9813</v>
      </c>
      <c r="C643" t="s" s="4">
        <v>9170</v>
      </c>
      <c r="D643" t="s" s="4">
        <v>431</v>
      </c>
      <c r="E643" t="s" s="4">
        <v>431</v>
      </c>
      <c r="F643" t="s" s="4">
        <v>92</v>
      </c>
      <c r="G643" t="s" s="4">
        <v>9171</v>
      </c>
    </row>
    <row r="644" ht="45.0" customHeight="true">
      <c r="A644" t="s" s="4">
        <v>2469</v>
      </c>
      <c r="B644" t="s" s="4">
        <v>9814</v>
      </c>
      <c r="C644" t="s" s="4">
        <v>9170</v>
      </c>
      <c r="D644" t="s" s="4">
        <v>431</v>
      </c>
      <c r="E644" t="s" s="4">
        <v>431</v>
      </c>
      <c r="F644" t="s" s="4">
        <v>92</v>
      </c>
      <c r="G644" t="s" s="4">
        <v>9171</v>
      </c>
    </row>
    <row r="645" ht="45.0" customHeight="true">
      <c r="A645" t="s" s="4">
        <v>2471</v>
      </c>
      <c r="B645" t="s" s="4">
        <v>9815</v>
      </c>
      <c r="C645" t="s" s="4">
        <v>9170</v>
      </c>
      <c r="D645" t="s" s="4">
        <v>431</v>
      </c>
      <c r="E645" t="s" s="4">
        <v>431</v>
      </c>
      <c r="F645" t="s" s="4">
        <v>92</v>
      </c>
      <c r="G645" t="s" s="4">
        <v>9171</v>
      </c>
    </row>
    <row r="646" ht="45.0" customHeight="true">
      <c r="A646" t="s" s="4">
        <v>2473</v>
      </c>
      <c r="B646" t="s" s="4">
        <v>9816</v>
      </c>
      <c r="C646" t="s" s="4">
        <v>9170</v>
      </c>
      <c r="D646" t="s" s="4">
        <v>431</v>
      </c>
      <c r="E646" t="s" s="4">
        <v>431</v>
      </c>
      <c r="F646" t="s" s="4">
        <v>92</v>
      </c>
      <c r="G646" t="s" s="4">
        <v>9171</v>
      </c>
    </row>
    <row r="647" ht="45.0" customHeight="true">
      <c r="A647" t="s" s="4">
        <v>2476</v>
      </c>
      <c r="B647" t="s" s="4">
        <v>9817</v>
      </c>
      <c r="C647" t="s" s="4">
        <v>9170</v>
      </c>
      <c r="D647" t="s" s="4">
        <v>431</v>
      </c>
      <c r="E647" t="s" s="4">
        <v>431</v>
      </c>
      <c r="F647" t="s" s="4">
        <v>92</v>
      </c>
      <c r="G647" t="s" s="4">
        <v>9171</v>
      </c>
    </row>
    <row r="648" ht="45.0" customHeight="true">
      <c r="A648" t="s" s="4">
        <v>2479</v>
      </c>
      <c r="B648" t="s" s="4">
        <v>9818</v>
      </c>
      <c r="C648" t="s" s="4">
        <v>9170</v>
      </c>
      <c r="D648" t="s" s="4">
        <v>431</v>
      </c>
      <c r="E648" t="s" s="4">
        <v>431</v>
      </c>
      <c r="F648" t="s" s="4">
        <v>92</v>
      </c>
      <c r="G648" t="s" s="4">
        <v>9171</v>
      </c>
    </row>
    <row r="649" ht="45.0" customHeight="true">
      <c r="A649" t="s" s="4">
        <v>2481</v>
      </c>
      <c r="B649" t="s" s="4">
        <v>9819</v>
      </c>
      <c r="C649" t="s" s="4">
        <v>9170</v>
      </c>
      <c r="D649" t="s" s="4">
        <v>431</v>
      </c>
      <c r="E649" t="s" s="4">
        <v>431</v>
      </c>
      <c r="F649" t="s" s="4">
        <v>92</v>
      </c>
      <c r="G649" t="s" s="4">
        <v>9171</v>
      </c>
    </row>
    <row r="650" ht="45.0" customHeight="true">
      <c r="A650" t="s" s="4">
        <v>2483</v>
      </c>
      <c r="B650" t="s" s="4">
        <v>9820</v>
      </c>
      <c r="C650" t="s" s="4">
        <v>9170</v>
      </c>
      <c r="D650" t="s" s="4">
        <v>431</v>
      </c>
      <c r="E650" t="s" s="4">
        <v>431</v>
      </c>
      <c r="F650" t="s" s="4">
        <v>92</v>
      </c>
      <c r="G650" t="s" s="4">
        <v>9171</v>
      </c>
    </row>
    <row r="651" ht="45.0" customHeight="true">
      <c r="A651" t="s" s="4">
        <v>2486</v>
      </c>
      <c r="B651" t="s" s="4">
        <v>9821</v>
      </c>
      <c r="C651" t="s" s="4">
        <v>9170</v>
      </c>
      <c r="D651" t="s" s="4">
        <v>431</v>
      </c>
      <c r="E651" t="s" s="4">
        <v>431</v>
      </c>
      <c r="F651" t="s" s="4">
        <v>92</v>
      </c>
      <c r="G651" t="s" s="4">
        <v>9171</v>
      </c>
    </row>
    <row r="652" ht="45.0" customHeight="true">
      <c r="A652" t="s" s="4">
        <v>2488</v>
      </c>
      <c r="B652" t="s" s="4">
        <v>9822</v>
      </c>
      <c r="C652" t="s" s="4">
        <v>9170</v>
      </c>
      <c r="D652" t="s" s="4">
        <v>431</v>
      </c>
      <c r="E652" t="s" s="4">
        <v>431</v>
      </c>
      <c r="F652" t="s" s="4">
        <v>92</v>
      </c>
      <c r="G652" t="s" s="4">
        <v>9171</v>
      </c>
    </row>
    <row r="653" ht="45.0" customHeight="true">
      <c r="A653" t="s" s="4">
        <v>2491</v>
      </c>
      <c r="B653" t="s" s="4">
        <v>9823</v>
      </c>
      <c r="C653" t="s" s="4">
        <v>9170</v>
      </c>
      <c r="D653" t="s" s="4">
        <v>431</v>
      </c>
      <c r="E653" t="s" s="4">
        <v>431</v>
      </c>
      <c r="F653" t="s" s="4">
        <v>92</v>
      </c>
      <c r="G653" t="s" s="4">
        <v>9171</v>
      </c>
    </row>
    <row r="654" ht="45.0" customHeight="true">
      <c r="A654" t="s" s="4">
        <v>2494</v>
      </c>
      <c r="B654" t="s" s="4">
        <v>9824</v>
      </c>
      <c r="C654" t="s" s="4">
        <v>9170</v>
      </c>
      <c r="D654" t="s" s="4">
        <v>431</v>
      </c>
      <c r="E654" t="s" s="4">
        <v>431</v>
      </c>
      <c r="F654" t="s" s="4">
        <v>92</v>
      </c>
      <c r="G654" t="s" s="4">
        <v>9171</v>
      </c>
    </row>
    <row r="655" ht="45.0" customHeight="true">
      <c r="A655" t="s" s="4">
        <v>2499</v>
      </c>
      <c r="B655" t="s" s="4">
        <v>9825</v>
      </c>
      <c r="C655" t="s" s="4">
        <v>9170</v>
      </c>
      <c r="D655" t="s" s="4">
        <v>431</v>
      </c>
      <c r="E655" t="s" s="4">
        <v>431</v>
      </c>
      <c r="F655" t="s" s="4">
        <v>92</v>
      </c>
      <c r="G655" t="s" s="4">
        <v>9171</v>
      </c>
    </row>
    <row r="656" ht="45.0" customHeight="true">
      <c r="A656" t="s" s="4">
        <v>2502</v>
      </c>
      <c r="B656" t="s" s="4">
        <v>9826</v>
      </c>
      <c r="C656" t="s" s="4">
        <v>9170</v>
      </c>
      <c r="D656" t="s" s="4">
        <v>431</v>
      </c>
      <c r="E656" t="s" s="4">
        <v>431</v>
      </c>
      <c r="F656" t="s" s="4">
        <v>92</v>
      </c>
      <c r="G656" t="s" s="4">
        <v>9171</v>
      </c>
    </row>
    <row r="657" ht="45.0" customHeight="true">
      <c r="A657" t="s" s="4">
        <v>2507</v>
      </c>
      <c r="B657" t="s" s="4">
        <v>9827</v>
      </c>
      <c r="C657" t="s" s="4">
        <v>9170</v>
      </c>
      <c r="D657" t="s" s="4">
        <v>431</v>
      </c>
      <c r="E657" t="s" s="4">
        <v>431</v>
      </c>
      <c r="F657" t="s" s="4">
        <v>92</v>
      </c>
      <c r="G657" t="s" s="4">
        <v>9171</v>
      </c>
    </row>
    <row r="658" ht="45.0" customHeight="true">
      <c r="A658" t="s" s="4">
        <v>2509</v>
      </c>
      <c r="B658" t="s" s="4">
        <v>9828</v>
      </c>
      <c r="C658" t="s" s="4">
        <v>9170</v>
      </c>
      <c r="D658" t="s" s="4">
        <v>431</v>
      </c>
      <c r="E658" t="s" s="4">
        <v>431</v>
      </c>
      <c r="F658" t="s" s="4">
        <v>92</v>
      </c>
      <c r="G658" t="s" s="4">
        <v>9171</v>
      </c>
    </row>
    <row r="659" ht="45.0" customHeight="true">
      <c r="A659" t="s" s="4">
        <v>2512</v>
      </c>
      <c r="B659" t="s" s="4">
        <v>9829</v>
      </c>
      <c r="C659" t="s" s="4">
        <v>9170</v>
      </c>
      <c r="D659" t="s" s="4">
        <v>431</v>
      </c>
      <c r="E659" t="s" s="4">
        <v>431</v>
      </c>
      <c r="F659" t="s" s="4">
        <v>92</v>
      </c>
      <c r="G659" t="s" s="4">
        <v>9171</v>
      </c>
    </row>
    <row r="660" ht="45.0" customHeight="true">
      <c r="A660" t="s" s="4">
        <v>2515</v>
      </c>
      <c r="B660" t="s" s="4">
        <v>9830</v>
      </c>
      <c r="C660" t="s" s="4">
        <v>9170</v>
      </c>
      <c r="D660" t="s" s="4">
        <v>431</v>
      </c>
      <c r="E660" t="s" s="4">
        <v>431</v>
      </c>
      <c r="F660" t="s" s="4">
        <v>92</v>
      </c>
      <c r="G660" t="s" s="4">
        <v>9171</v>
      </c>
    </row>
    <row r="661" ht="45.0" customHeight="true">
      <c r="A661" t="s" s="4">
        <v>2520</v>
      </c>
      <c r="B661" t="s" s="4">
        <v>9831</v>
      </c>
      <c r="C661" t="s" s="4">
        <v>9170</v>
      </c>
      <c r="D661" t="s" s="4">
        <v>431</v>
      </c>
      <c r="E661" t="s" s="4">
        <v>431</v>
      </c>
      <c r="F661" t="s" s="4">
        <v>92</v>
      </c>
      <c r="G661" t="s" s="4">
        <v>9171</v>
      </c>
    </row>
    <row r="662" ht="45.0" customHeight="true">
      <c r="A662" t="s" s="4">
        <v>2523</v>
      </c>
      <c r="B662" t="s" s="4">
        <v>9832</v>
      </c>
      <c r="C662" t="s" s="4">
        <v>9170</v>
      </c>
      <c r="D662" t="s" s="4">
        <v>431</v>
      </c>
      <c r="E662" t="s" s="4">
        <v>431</v>
      </c>
      <c r="F662" t="s" s="4">
        <v>92</v>
      </c>
      <c r="G662" t="s" s="4">
        <v>9171</v>
      </c>
    </row>
    <row r="663" ht="45.0" customHeight="true">
      <c r="A663" t="s" s="4">
        <v>2525</v>
      </c>
      <c r="B663" t="s" s="4">
        <v>9833</v>
      </c>
      <c r="C663" t="s" s="4">
        <v>9170</v>
      </c>
      <c r="D663" t="s" s="4">
        <v>431</v>
      </c>
      <c r="E663" t="s" s="4">
        <v>431</v>
      </c>
      <c r="F663" t="s" s="4">
        <v>92</v>
      </c>
      <c r="G663" t="s" s="4">
        <v>9171</v>
      </c>
    </row>
    <row r="664" ht="45.0" customHeight="true">
      <c r="A664" t="s" s="4">
        <v>2529</v>
      </c>
      <c r="B664" t="s" s="4">
        <v>9834</v>
      </c>
      <c r="C664" t="s" s="4">
        <v>9170</v>
      </c>
      <c r="D664" t="s" s="4">
        <v>431</v>
      </c>
      <c r="E664" t="s" s="4">
        <v>431</v>
      </c>
      <c r="F664" t="s" s="4">
        <v>92</v>
      </c>
      <c r="G664" t="s" s="4">
        <v>9171</v>
      </c>
    </row>
    <row r="665" ht="45.0" customHeight="true">
      <c r="A665" t="s" s="4">
        <v>2532</v>
      </c>
      <c r="B665" t="s" s="4">
        <v>9835</v>
      </c>
      <c r="C665" t="s" s="4">
        <v>9170</v>
      </c>
      <c r="D665" t="s" s="4">
        <v>431</v>
      </c>
      <c r="E665" t="s" s="4">
        <v>431</v>
      </c>
      <c r="F665" t="s" s="4">
        <v>92</v>
      </c>
      <c r="G665" t="s" s="4">
        <v>9171</v>
      </c>
    </row>
    <row r="666" ht="45.0" customHeight="true">
      <c r="A666" t="s" s="4">
        <v>2535</v>
      </c>
      <c r="B666" t="s" s="4">
        <v>9836</v>
      </c>
      <c r="C666" t="s" s="4">
        <v>9170</v>
      </c>
      <c r="D666" t="s" s="4">
        <v>431</v>
      </c>
      <c r="E666" t="s" s="4">
        <v>431</v>
      </c>
      <c r="F666" t="s" s="4">
        <v>92</v>
      </c>
      <c r="G666" t="s" s="4">
        <v>9171</v>
      </c>
    </row>
    <row r="667" ht="45.0" customHeight="true">
      <c r="A667" t="s" s="4">
        <v>2538</v>
      </c>
      <c r="B667" t="s" s="4">
        <v>9837</v>
      </c>
      <c r="C667" t="s" s="4">
        <v>9170</v>
      </c>
      <c r="D667" t="s" s="4">
        <v>431</v>
      </c>
      <c r="E667" t="s" s="4">
        <v>431</v>
      </c>
      <c r="F667" t="s" s="4">
        <v>92</v>
      </c>
      <c r="G667" t="s" s="4">
        <v>9171</v>
      </c>
    </row>
    <row r="668" ht="45.0" customHeight="true">
      <c r="A668" t="s" s="4">
        <v>2541</v>
      </c>
      <c r="B668" t="s" s="4">
        <v>9838</v>
      </c>
      <c r="C668" t="s" s="4">
        <v>9170</v>
      </c>
      <c r="D668" t="s" s="4">
        <v>431</v>
      </c>
      <c r="E668" t="s" s="4">
        <v>431</v>
      </c>
      <c r="F668" t="s" s="4">
        <v>92</v>
      </c>
      <c r="G668" t="s" s="4">
        <v>9171</v>
      </c>
    </row>
    <row r="669" ht="45.0" customHeight="true">
      <c r="A669" t="s" s="4">
        <v>2543</v>
      </c>
      <c r="B669" t="s" s="4">
        <v>9839</v>
      </c>
      <c r="C669" t="s" s="4">
        <v>9170</v>
      </c>
      <c r="D669" t="s" s="4">
        <v>431</v>
      </c>
      <c r="E669" t="s" s="4">
        <v>431</v>
      </c>
      <c r="F669" t="s" s="4">
        <v>92</v>
      </c>
      <c r="G669" t="s" s="4">
        <v>9171</v>
      </c>
    </row>
    <row r="670" ht="45.0" customHeight="true">
      <c r="A670" t="s" s="4">
        <v>2546</v>
      </c>
      <c r="B670" t="s" s="4">
        <v>9840</v>
      </c>
      <c r="C670" t="s" s="4">
        <v>9170</v>
      </c>
      <c r="D670" t="s" s="4">
        <v>431</v>
      </c>
      <c r="E670" t="s" s="4">
        <v>431</v>
      </c>
      <c r="F670" t="s" s="4">
        <v>92</v>
      </c>
      <c r="G670" t="s" s="4">
        <v>9171</v>
      </c>
    </row>
    <row r="671" ht="45.0" customHeight="true">
      <c r="A671" t="s" s="4">
        <v>2549</v>
      </c>
      <c r="B671" t="s" s="4">
        <v>9841</v>
      </c>
      <c r="C671" t="s" s="4">
        <v>9170</v>
      </c>
      <c r="D671" t="s" s="4">
        <v>431</v>
      </c>
      <c r="E671" t="s" s="4">
        <v>431</v>
      </c>
      <c r="F671" t="s" s="4">
        <v>92</v>
      </c>
      <c r="G671" t="s" s="4">
        <v>9171</v>
      </c>
    </row>
    <row r="672" ht="45.0" customHeight="true">
      <c r="A672" t="s" s="4">
        <v>2551</v>
      </c>
      <c r="B672" t="s" s="4">
        <v>9842</v>
      </c>
      <c r="C672" t="s" s="4">
        <v>9170</v>
      </c>
      <c r="D672" t="s" s="4">
        <v>431</v>
      </c>
      <c r="E672" t="s" s="4">
        <v>431</v>
      </c>
      <c r="F672" t="s" s="4">
        <v>92</v>
      </c>
      <c r="G672" t="s" s="4">
        <v>9171</v>
      </c>
    </row>
    <row r="673" ht="45.0" customHeight="true">
      <c r="A673" t="s" s="4">
        <v>2554</v>
      </c>
      <c r="B673" t="s" s="4">
        <v>9843</v>
      </c>
      <c r="C673" t="s" s="4">
        <v>9170</v>
      </c>
      <c r="D673" t="s" s="4">
        <v>431</v>
      </c>
      <c r="E673" t="s" s="4">
        <v>431</v>
      </c>
      <c r="F673" t="s" s="4">
        <v>92</v>
      </c>
      <c r="G673" t="s" s="4">
        <v>9171</v>
      </c>
    </row>
    <row r="674" ht="45.0" customHeight="true">
      <c r="A674" t="s" s="4">
        <v>2557</v>
      </c>
      <c r="B674" t="s" s="4">
        <v>9844</v>
      </c>
      <c r="C674" t="s" s="4">
        <v>9170</v>
      </c>
      <c r="D674" t="s" s="4">
        <v>431</v>
      </c>
      <c r="E674" t="s" s="4">
        <v>431</v>
      </c>
      <c r="F674" t="s" s="4">
        <v>92</v>
      </c>
      <c r="G674" t="s" s="4">
        <v>9171</v>
      </c>
    </row>
    <row r="675" ht="45.0" customHeight="true">
      <c r="A675" t="s" s="4">
        <v>2559</v>
      </c>
      <c r="B675" t="s" s="4">
        <v>9845</v>
      </c>
      <c r="C675" t="s" s="4">
        <v>9170</v>
      </c>
      <c r="D675" t="s" s="4">
        <v>431</v>
      </c>
      <c r="E675" t="s" s="4">
        <v>431</v>
      </c>
      <c r="F675" t="s" s="4">
        <v>92</v>
      </c>
      <c r="G675" t="s" s="4">
        <v>9171</v>
      </c>
    </row>
    <row r="676" ht="45.0" customHeight="true">
      <c r="A676" t="s" s="4">
        <v>2563</v>
      </c>
      <c r="B676" t="s" s="4">
        <v>9846</v>
      </c>
      <c r="C676" t="s" s="4">
        <v>9170</v>
      </c>
      <c r="D676" t="s" s="4">
        <v>431</v>
      </c>
      <c r="E676" t="s" s="4">
        <v>431</v>
      </c>
      <c r="F676" t="s" s="4">
        <v>92</v>
      </c>
      <c r="G676" t="s" s="4">
        <v>9171</v>
      </c>
    </row>
    <row r="677" ht="45.0" customHeight="true">
      <c r="A677" t="s" s="4">
        <v>2565</v>
      </c>
      <c r="B677" t="s" s="4">
        <v>9847</v>
      </c>
      <c r="C677" t="s" s="4">
        <v>9170</v>
      </c>
      <c r="D677" t="s" s="4">
        <v>431</v>
      </c>
      <c r="E677" t="s" s="4">
        <v>431</v>
      </c>
      <c r="F677" t="s" s="4">
        <v>92</v>
      </c>
      <c r="G677" t="s" s="4">
        <v>9171</v>
      </c>
    </row>
    <row r="678" ht="45.0" customHeight="true">
      <c r="A678" t="s" s="4">
        <v>2567</v>
      </c>
      <c r="B678" t="s" s="4">
        <v>9848</v>
      </c>
      <c r="C678" t="s" s="4">
        <v>9170</v>
      </c>
      <c r="D678" t="s" s="4">
        <v>431</v>
      </c>
      <c r="E678" t="s" s="4">
        <v>431</v>
      </c>
      <c r="F678" t="s" s="4">
        <v>92</v>
      </c>
      <c r="G678" t="s" s="4">
        <v>9171</v>
      </c>
    </row>
    <row r="679" ht="45.0" customHeight="true">
      <c r="A679" t="s" s="4">
        <v>2570</v>
      </c>
      <c r="B679" t="s" s="4">
        <v>9849</v>
      </c>
      <c r="C679" t="s" s="4">
        <v>9170</v>
      </c>
      <c r="D679" t="s" s="4">
        <v>431</v>
      </c>
      <c r="E679" t="s" s="4">
        <v>431</v>
      </c>
      <c r="F679" t="s" s="4">
        <v>92</v>
      </c>
      <c r="G679" t="s" s="4">
        <v>9171</v>
      </c>
    </row>
    <row r="680" ht="45.0" customHeight="true">
      <c r="A680" t="s" s="4">
        <v>2572</v>
      </c>
      <c r="B680" t="s" s="4">
        <v>9850</v>
      </c>
      <c r="C680" t="s" s="4">
        <v>9170</v>
      </c>
      <c r="D680" t="s" s="4">
        <v>431</v>
      </c>
      <c r="E680" t="s" s="4">
        <v>431</v>
      </c>
      <c r="F680" t="s" s="4">
        <v>92</v>
      </c>
      <c r="G680" t="s" s="4">
        <v>9171</v>
      </c>
    </row>
    <row r="681" ht="45.0" customHeight="true">
      <c r="A681" t="s" s="4">
        <v>2577</v>
      </c>
      <c r="B681" t="s" s="4">
        <v>9851</v>
      </c>
      <c r="C681" t="s" s="4">
        <v>9170</v>
      </c>
      <c r="D681" t="s" s="4">
        <v>431</v>
      </c>
      <c r="E681" t="s" s="4">
        <v>431</v>
      </c>
      <c r="F681" t="s" s="4">
        <v>92</v>
      </c>
      <c r="G681" t="s" s="4">
        <v>9171</v>
      </c>
    </row>
    <row r="682" ht="45.0" customHeight="true">
      <c r="A682" t="s" s="4">
        <v>2580</v>
      </c>
      <c r="B682" t="s" s="4">
        <v>9852</v>
      </c>
      <c r="C682" t="s" s="4">
        <v>9170</v>
      </c>
      <c r="D682" t="s" s="4">
        <v>431</v>
      </c>
      <c r="E682" t="s" s="4">
        <v>431</v>
      </c>
      <c r="F682" t="s" s="4">
        <v>92</v>
      </c>
      <c r="G682" t="s" s="4">
        <v>9171</v>
      </c>
    </row>
    <row r="683" ht="45.0" customHeight="true">
      <c r="A683" t="s" s="4">
        <v>2584</v>
      </c>
      <c r="B683" t="s" s="4">
        <v>9853</v>
      </c>
      <c r="C683" t="s" s="4">
        <v>9170</v>
      </c>
      <c r="D683" t="s" s="4">
        <v>431</v>
      </c>
      <c r="E683" t="s" s="4">
        <v>431</v>
      </c>
      <c r="F683" t="s" s="4">
        <v>92</v>
      </c>
      <c r="G683" t="s" s="4">
        <v>9171</v>
      </c>
    </row>
    <row r="684" ht="45.0" customHeight="true">
      <c r="A684" t="s" s="4">
        <v>2590</v>
      </c>
      <c r="B684" t="s" s="4">
        <v>9854</v>
      </c>
      <c r="C684" t="s" s="4">
        <v>9170</v>
      </c>
      <c r="D684" t="s" s="4">
        <v>431</v>
      </c>
      <c r="E684" t="s" s="4">
        <v>431</v>
      </c>
      <c r="F684" t="s" s="4">
        <v>92</v>
      </c>
      <c r="G684" t="s" s="4">
        <v>9171</v>
      </c>
    </row>
    <row r="685" ht="45.0" customHeight="true">
      <c r="A685" t="s" s="4">
        <v>2595</v>
      </c>
      <c r="B685" t="s" s="4">
        <v>9855</v>
      </c>
      <c r="C685" t="s" s="4">
        <v>9170</v>
      </c>
      <c r="D685" t="s" s="4">
        <v>431</v>
      </c>
      <c r="E685" t="s" s="4">
        <v>431</v>
      </c>
      <c r="F685" t="s" s="4">
        <v>92</v>
      </c>
      <c r="G685" t="s" s="4">
        <v>9171</v>
      </c>
    </row>
    <row r="686" ht="45.0" customHeight="true">
      <c r="A686" t="s" s="4">
        <v>2597</v>
      </c>
      <c r="B686" t="s" s="4">
        <v>9856</v>
      </c>
      <c r="C686" t="s" s="4">
        <v>9170</v>
      </c>
      <c r="D686" t="s" s="4">
        <v>431</v>
      </c>
      <c r="E686" t="s" s="4">
        <v>431</v>
      </c>
      <c r="F686" t="s" s="4">
        <v>92</v>
      </c>
      <c r="G686" t="s" s="4">
        <v>9171</v>
      </c>
    </row>
    <row r="687" ht="45.0" customHeight="true">
      <c r="A687" t="s" s="4">
        <v>2599</v>
      </c>
      <c r="B687" t="s" s="4">
        <v>9857</v>
      </c>
      <c r="C687" t="s" s="4">
        <v>9170</v>
      </c>
      <c r="D687" t="s" s="4">
        <v>431</v>
      </c>
      <c r="E687" t="s" s="4">
        <v>431</v>
      </c>
      <c r="F687" t="s" s="4">
        <v>92</v>
      </c>
      <c r="G687" t="s" s="4">
        <v>9171</v>
      </c>
    </row>
    <row r="688" ht="45.0" customHeight="true">
      <c r="A688" t="s" s="4">
        <v>2602</v>
      </c>
      <c r="B688" t="s" s="4">
        <v>9858</v>
      </c>
      <c r="C688" t="s" s="4">
        <v>9170</v>
      </c>
      <c r="D688" t="s" s="4">
        <v>431</v>
      </c>
      <c r="E688" t="s" s="4">
        <v>431</v>
      </c>
      <c r="F688" t="s" s="4">
        <v>92</v>
      </c>
      <c r="G688" t="s" s="4">
        <v>9171</v>
      </c>
    </row>
    <row r="689" ht="45.0" customHeight="true">
      <c r="A689" t="s" s="4">
        <v>2604</v>
      </c>
      <c r="B689" t="s" s="4">
        <v>9859</v>
      </c>
      <c r="C689" t="s" s="4">
        <v>9170</v>
      </c>
      <c r="D689" t="s" s="4">
        <v>431</v>
      </c>
      <c r="E689" t="s" s="4">
        <v>431</v>
      </c>
      <c r="F689" t="s" s="4">
        <v>92</v>
      </c>
      <c r="G689" t="s" s="4">
        <v>9171</v>
      </c>
    </row>
    <row r="690" ht="45.0" customHeight="true">
      <c r="A690" t="s" s="4">
        <v>2606</v>
      </c>
      <c r="B690" t="s" s="4">
        <v>9860</v>
      </c>
      <c r="C690" t="s" s="4">
        <v>9170</v>
      </c>
      <c r="D690" t="s" s="4">
        <v>431</v>
      </c>
      <c r="E690" t="s" s="4">
        <v>431</v>
      </c>
      <c r="F690" t="s" s="4">
        <v>92</v>
      </c>
      <c r="G690" t="s" s="4">
        <v>9171</v>
      </c>
    </row>
    <row r="691" ht="45.0" customHeight="true">
      <c r="A691" t="s" s="4">
        <v>2609</v>
      </c>
      <c r="B691" t="s" s="4">
        <v>9861</v>
      </c>
      <c r="C691" t="s" s="4">
        <v>9170</v>
      </c>
      <c r="D691" t="s" s="4">
        <v>431</v>
      </c>
      <c r="E691" t="s" s="4">
        <v>431</v>
      </c>
      <c r="F691" t="s" s="4">
        <v>92</v>
      </c>
      <c r="G691" t="s" s="4">
        <v>9171</v>
      </c>
    </row>
    <row r="692" ht="45.0" customHeight="true">
      <c r="A692" t="s" s="4">
        <v>2612</v>
      </c>
      <c r="B692" t="s" s="4">
        <v>9862</v>
      </c>
      <c r="C692" t="s" s="4">
        <v>9170</v>
      </c>
      <c r="D692" t="s" s="4">
        <v>431</v>
      </c>
      <c r="E692" t="s" s="4">
        <v>431</v>
      </c>
      <c r="F692" t="s" s="4">
        <v>92</v>
      </c>
      <c r="G692" t="s" s="4">
        <v>9171</v>
      </c>
    </row>
    <row r="693" ht="45.0" customHeight="true">
      <c r="A693" t="s" s="4">
        <v>2615</v>
      </c>
      <c r="B693" t="s" s="4">
        <v>9863</v>
      </c>
      <c r="C693" t="s" s="4">
        <v>9170</v>
      </c>
      <c r="D693" t="s" s="4">
        <v>431</v>
      </c>
      <c r="E693" t="s" s="4">
        <v>431</v>
      </c>
      <c r="F693" t="s" s="4">
        <v>92</v>
      </c>
      <c r="G693" t="s" s="4">
        <v>9171</v>
      </c>
    </row>
    <row r="694" ht="45.0" customHeight="true">
      <c r="A694" t="s" s="4">
        <v>2617</v>
      </c>
      <c r="B694" t="s" s="4">
        <v>9864</v>
      </c>
      <c r="C694" t="s" s="4">
        <v>9170</v>
      </c>
      <c r="D694" t="s" s="4">
        <v>431</v>
      </c>
      <c r="E694" t="s" s="4">
        <v>431</v>
      </c>
      <c r="F694" t="s" s="4">
        <v>92</v>
      </c>
      <c r="G694" t="s" s="4">
        <v>9171</v>
      </c>
    </row>
    <row r="695" ht="45.0" customHeight="true">
      <c r="A695" t="s" s="4">
        <v>2620</v>
      </c>
      <c r="B695" t="s" s="4">
        <v>9865</v>
      </c>
      <c r="C695" t="s" s="4">
        <v>9170</v>
      </c>
      <c r="D695" t="s" s="4">
        <v>431</v>
      </c>
      <c r="E695" t="s" s="4">
        <v>431</v>
      </c>
      <c r="F695" t="s" s="4">
        <v>92</v>
      </c>
      <c r="G695" t="s" s="4">
        <v>9171</v>
      </c>
    </row>
    <row r="696" ht="45.0" customHeight="true">
      <c r="A696" t="s" s="4">
        <v>2622</v>
      </c>
      <c r="B696" t="s" s="4">
        <v>9866</v>
      </c>
      <c r="C696" t="s" s="4">
        <v>9170</v>
      </c>
      <c r="D696" t="s" s="4">
        <v>431</v>
      </c>
      <c r="E696" t="s" s="4">
        <v>431</v>
      </c>
      <c r="F696" t="s" s="4">
        <v>92</v>
      </c>
      <c r="G696" t="s" s="4">
        <v>9171</v>
      </c>
    </row>
    <row r="697" ht="45.0" customHeight="true">
      <c r="A697" t="s" s="4">
        <v>2626</v>
      </c>
      <c r="B697" t="s" s="4">
        <v>9867</v>
      </c>
      <c r="C697" t="s" s="4">
        <v>9170</v>
      </c>
      <c r="D697" t="s" s="4">
        <v>431</v>
      </c>
      <c r="E697" t="s" s="4">
        <v>431</v>
      </c>
      <c r="F697" t="s" s="4">
        <v>92</v>
      </c>
      <c r="G697" t="s" s="4">
        <v>9171</v>
      </c>
    </row>
    <row r="698" ht="45.0" customHeight="true">
      <c r="A698" t="s" s="4">
        <v>2629</v>
      </c>
      <c r="B698" t="s" s="4">
        <v>9868</v>
      </c>
      <c r="C698" t="s" s="4">
        <v>9170</v>
      </c>
      <c r="D698" t="s" s="4">
        <v>431</v>
      </c>
      <c r="E698" t="s" s="4">
        <v>431</v>
      </c>
      <c r="F698" t="s" s="4">
        <v>92</v>
      </c>
      <c r="G698" t="s" s="4">
        <v>9171</v>
      </c>
    </row>
    <row r="699" ht="45.0" customHeight="true">
      <c r="A699" t="s" s="4">
        <v>2632</v>
      </c>
      <c r="B699" t="s" s="4">
        <v>9869</v>
      </c>
      <c r="C699" t="s" s="4">
        <v>9170</v>
      </c>
      <c r="D699" t="s" s="4">
        <v>431</v>
      </c>
      <c r="E699" t="s" s="4">
        <v>431</v>
      </c>
      <c r="F699" t="s" s="4">
        <v>92</v>
      </c>
      <c r="G699" t="s" s="4">
        <v>9171</v>
      </c>
    </row>
    <row r="700" ht="45.0" customHeight="true">
      <c r="A700" t="s" s="4">
        <v>2635</v>
      </c>
      <c r="B700" t="s" s="4">
        <v>9870</v>
      </c>
      <c r="C700" t="s" s="4">
        <v>9170</v>
      </c>
      <c r="D700" t="s" s="4">
        <v>431</v>
      </c>
      <c r="E700" t="s" s="4">
        <v>431</v>
      </c>
      <c r="F700" t="s" s="4">
        <v>92</v>
      </c>
      <c r="G700" t="s" s="4">
        <v>9171</v>
      </c>
    </row>
    <row r="701" ht="45.0" customHeight="true">
      <c r="A701" t="s" s="4">
        <v>2638</v>
      </c>
      <c r="B701" t="s" s="4">
        <v>9871</v>
      </c>
      <c r="C701" t="s" s="4">
        <v>9170</v>
      </c>
      <c r="D701" t="s" s="4">
        <v>431</v>
      </c>
      <c r="E701" t="s" s="4">
        <v>431</v>
      </c>
      <c r="F701" t="s" s="4">
        <v>92</v>
      </c>
      <c r="G701" t="s" s="4">
        <v>9171</v>
      </c>
    </row>
    <row r="702" ht="45.0" customHeight="true">
      <c r="A702" t="s" s="4">
        <v>2640</v>
      </c>
      <c r="B702" t="s" s="4">
        <v>9872</v>
      </c>
      <c r="C702" t="s" s="4">
        <v>9170</v>
      </c>
      <c r="D702" t="s" s="4">
        <v>431</v>
      </c>
      <c r="E702" t="s" s="4">
        <v>431</v>
      </c>
      <c r="F702" t="s" s="4">
        <v>92</v>
      </c>
      <c r="G702" t="s" s="4">
        <v>9171</v>
      </c>
    </row>
    <row r="703" ht="45.0" customHeight="true">
      <c r="A703" t="s" s="4">
        <v>2644</v>
      </c>
      <c r="B703" t="s" s="4">
        <v>9873</v>
      </c>
      <c r="C703" t="s" s="4">
        <v>9170</v>
      </c>
      <c r="D703" t="s" s="4">
        <v>431</v>
      </c>
      <c r="E703" t="s" s="4">
        <v>431</v>
      </c>
      <c r="F703" t="s" s="4">
        <v>92</v>
      </c>
      <c r="G703" t="s" s="4">
        <v>9171</v>
      </c>
    </row>
    <row r="704" ht="45.0" customHeight="true">
      <c r="A704" t="s" s="4">
        <v>2646</v>
      </c>
      <c r="B704" t="s" s="4">
        <v>9874</v>
      </c>
      <c r="C704" t="s" s="4">
        <v>9170</v>
      </c>
      <c r="D704" t="s" s="4">
        <v>431</v>
      </c>
      <c r="E704" t="s" s="4">
        <v>431</v>
      </c>
      <c r="F704" t="s" s="4">
        <v>92</v>
      </c>
      <c r="G704" t="s" s="4">
        <v>9171</v>
      </c>
    </row>
    <row r="705" ht="45.0" customHeight="true">
      <c r="A705" t="s" s="4">
        <v>2650</v>
      </c>
      <c r="B705" t="s" s="4">
        <v>9875</v>
      </c>
      <c r="C705" t="s" s="4">
        <v>9170</v>
      </c>
      <c r="D705" t="s" s="4">
        <v>431</v>
      </c>
      <c r="E705" t="s" s="4">
        <v>431</v>
      </c>
      <c r="F705" t="s" s="4">
        <v>92</v>
      </c>
      <c r="G705" t="s" s="4">
        <v>9171</v>
      </c>
    </row>
    <row r="706" ht="45.0" customHeight="true">
      <c r="A706" t="s" s="4">
        <v>2653</v>
      </c>
      <c r="B706" t="s" s="4">
        <v>9876</v>
      </c>
      <c r="C706" t="s" s="4">
        <v>9170</v>
      </c>
      <c r="D706" t="s" s="4">
        <v>431</v>
      </c>
      <c r="E706" t="s" s="4">
        <v>431</v>
      </c>
      <c r="F706" t="s" s="4">
        <v>92</v>
      </c>
      <c r="G706" t="s" s="4">
        <v>9171</v>
      </c>
    </row>
    <row r="707" ht="45.0" customHeight="true">
      <c r="A707" t="s" s="4">
        <v>2656</v>
      </c>
      <c r="B707" t="s" s="4">
        <v>9877</v>
      </c>
      <c r="C707" t="s" s="4">
        <v>9170</v>
      </c>
      <c r="D707" t="s" s="4">
        <v>431</v>
      </c>
      <c r="E707" t="s" s="4">
        <v>431</v>
      </c>
      <c r="F707" t="s" s="4">
        <v>92</v>
      </c>
      <c r="G707" t="s" s="4">
        <v>9171</v>
      </c>
    </row>
    <row r="708" ht="45.0" customHeight="true">
      <c r="A708" t="s" s="4">
        <v>2658</v>
      </c>
      <c r="B708" t="s" s="4">
        <v>9878</v>
      </c>
      <c r="C708" t="s" s="4">
        <v>9170</v>
      </c>
      <c r="D708" t="s" s="4">
        <v>431</v>
      </c>
      <c r="E708" t="s" s="4">
        <v>431</v>
      </c>
      <c r="F708" t="s" s="4">
        <v>92</v>
      </c>
      <c r="G708" t="s" s="4">
        <v>9171</v>
      </c>
    </row>
    <row r="709" ht="45.0" customHeight="true">
      <c r="A709" t="s" s="4">
        <v>2661</v>
      </c>
      <c r="B709" t="s" s="4">
        <v>9879</v>
      </c>
      <c r="C709" t="s" s="4">
        <v>9170</v>
      </c>
      <c r="D709" t="s" s="4">
        <v>431</v>
      </c>
      <c r="E709" t="s" s="4">
        <v>431</v>
      </c>
      <c r="F709" t="s" s="4">
        <v>92</v>
      </c>
      <c r="G709" t="s" s="4">
        <v>9171</v>
      </c>
    </row>
    <row r="710" ht="45.0" customHeight="true">
      <c r="A710" t="s" s="4">
        <v>2664</v>
      </c>
      <c r="B710" t="s" s="4">
        <v>9880</v>
      </c>
      <c r="C710" t="s" s="4">
        <v>9170</v>
      </c>
      <c r="D710" t="s" s="4">
        <v>431</v>
      </c>
      <c r="E710" t="s" s="4">
        <v>431</v>
      </c>
      <c r="F710" t="s" s="4">
        <v>92</v>
      </c>
      <c r="G710" t="s" s="4">
        <v>9171</v>
      </c>
    </row>
    <row r="711" ht="45.0" customHeight="true">
      <c r="A711" t="s" s="4">
        <v>2669</v>
      </c>
      <c r="B711" t="s" s="4">
        <v>9881</v>
      </c>
      <c r="C711" t="s" s="4">
        <v>9170</v>
      </c>
      <c r="D711" t="s" s="4">
        <v>431</v>
      </c>
      <c r="E711" t="s" s="4">
        <v>431</v>
      </c>
      <c r="F711" t="s" s="4">
        <v>92</v>
      </c>
      <c r="G711" t="s" s="4">
        <v>9171</v>
      </c>
    </row>
    <row r="712" ht="45.0" customHeight="true">
      <c r="A712" t="s" s="4">
        <v>2671</v>
      </c>
      <c r="B712" t="s" s="4">
        <v>9882</v>
      </c>
      <c r="C712" t="s" s="4">
        <v>9170</v>
      </c>
      <c r="D712" t="s" s="4">
        <v>431</v>
      </c>
      <c r="E712" t="s" s="4">
        <v>431</v>
      </c>
      <c r="F712" t="s" s="4">
        <v>92</v>
      </c>
      <c r="G712" t="s" s="4">
        <v>9171</v>
      </c>
    </row>
    <row r="713" ht="45.0" customHeight="true">
      <c r="A713" t="s" s="4">
        <v>2674</v>
      </c>
      <c r="B713" t="s" s="4">
        <v>9883</v>
      </c>
      <c r="C713" t="s" s="4">
        <v>9170</v>
      </c>
      <c r="D713" t="s" s="4">
        <v>431</v>
      </c>
      <c r="E713" t="s" s="4">
        <v>431</v>
      </c>
      <c r="F713" t="s" s="4">
        <v>92</v>
      </c>
      <c r="G713" t="s" s="4">
        <v>9171</v>
      </c>
    </row>
    <row r="714" ht="45.0" customHeight="true">
      <c r="A714" t="s" s="4">
        <v>2677</v>
      </c>
      <c r="B714" t="s" s="4">
        <v>9884</v>
      </c>
      <c r="C714" t="s" s="4">
        <v>9170</v>
      </c>
      <c r="D714" t="s" s="4">
        <v>431</v>
      </c>
      <c r="E714" t="s" s="4">
        <v>431</v>
      </c>
      <c r="F714" t="s" s="4">
        <v>92</v>
      </c>
      <c r="G714" t="s" s="4">
        <v>9171</v>
      </c>
    </row>
    <row r="715" ht="45.0" customHeight="true">
      <c r="A715" t="s" s="4">
        <v>2680</v>
      </c>
      <c r="B715" t="s" s="4">
        <v>9885</v>
      </c>
      <c r="C715" t="s" s="4">
        <v>9170</v>
      </c>
      <c r="D715" t="s" s="4">
        <v>431</v>
      </c>
      <c r="E715" t="s" s="4">
        <v>431</v>
      </c>
      <c r="F715" t="s" s="4">
        <v>92</v>
      </c>
      <c r="G715" t="s" s="4">
        <v>9171</v>
      </c>
    </row>
    <row r="716" ht="45.0" customHeight="true">
      <c r="A716" t="s" s="4">
        <v>2682</v>
      </c>
      <c r="B716" t="s" s="4">
        <v>9886</v>
      </c>
      <c r="C716" t="s" s="4">
        <v>9170</v>
      </c>
      <c r="D716" t="s" s="4">
        <v>431</v>
      </c>
      <c r="E716" t="s" s="4">
        <v>431</v>
      </c>
      <c r="F716" t="s" s="4">
        <v>92</v>
      </c>
      <c r="G716" t="s" s="4">
        <v>9171</v>
      </c>
    </row>
    <row r="717" ht="45.0" customHeight="true">
      <c r="A717" t="s" s="4">
        <v>2685</v>
      </c>
      <c r="B717" t="s" s="4">
        <v>9887</v>
      </c>
      <c r="C717" t="s" s="4">
        <v>9170</v>
      </c>
      <c r="D717" t="s" s="4">
        <v>431</v>
      </c>
      <c r="E717" t="s" s="4">
        <v>431</v>
      </c>
      <c r="F717" t="s" s="4">
        <v>92</v>
      </c>
      <c r="G717" t="s" s="4">
        <v>9171</v>
      </c>
    </row>
    <row r="718" ht="45.0" customHeight="true">
      <c r="A718" t="s" s="4">
        <v>2688</v>
      </c>
      <c r="B718" t="s" s="4">
        <v>9888</v>
      </c>
      <c r="C718" t="s" s="4">
        <v>9170</v>
      </c>
      <c r="D718" t="s" s="4">
        <v>431</v>
      </c>
      <c r="E718" t="s" s="4">
        <v>431</v>
      </c>
      <c r="F718" t="s" s="4">
        <v>92</v>
      </c>
      <c r="G718" t="s" s="4">
        <v>9171</v>
      </c>
    </row>
    <row r="719" ht="45.0" customHeight="true">
      <c r="A719" t="s" s="4">
        <v>2690</v>
      </c>
      <c r="B719" t="s" s="4">
        <v>9889</v>
      </c>
      <c r="C719" t="s" s="4">
        <v>9170</v>
      </c>
      <c r="D719" t="s" s="4">
        <v>431</v>
      </c>
      <c r="E719" t="s" s="4">
        <v>431</v>
      </c>
      <c r="F719" t="s" s="4">
        <v>92</v>
      </c>
      <c r="G719" t="s" s="4">
        <v>9171</v>
      </c>
    </row>
    <row r="720" ht="45.0" customHeight="true">
      <c r="A720" t="s" s="4">
        <v>2693</v>
      </c>
      <c r="B720" t="s" s="4">
        <v>9890</v>
      </c>
      <c r="C720" t="s" s="4">
        <v>9170</v>
      </c>
      <c r="D720" t="s" s="4">
        <v>431</v>
      </c>
      <c r="E720" t="s" s="4">
        <v>431</v>
      </c>
      <c r="F720" t="s" s="4">
        <v>92</v>
      </c>
      <c r="G720" t="s" s="4">
        <v>9171</v>
      </c>
    </row>
    <row r="721" ht="45.0" customHeight="true">
      <c r="A721" t="s" s="4">
        <v>2696</v>
      </c>
      <c r="B721" t="s" s="4">
        <v>9891</v>
      </c>
      <c r="C721" t="s" s="4">
        <v>9170</v>
      </c>
      <c r="D721" t="s" s="4">
        <v>431</v>
      </c>
      <c r="E721" t="s" s="4">
        <v>431</v>
      </c>
      <c r="F721" t="s" s="4">
        <v>92</v>
      </c>
      <c r="G721" t="s" s="4">
        <v>9171</v>
      </c>
    </row>
    <row r="722" ht="45.0" customHeight="true">
      <c r="A722" t="s" s="4">
        <v>2699</v>
      </c>
      <c r="B722" t="s" s="4">
        <v>9892</v>
      </c>
      <c r="C722" t="s" s="4">
        <v>9170</v>
      </c>
      <c r="D722" t="s" s="4">
        <v>431</v>
      </c>
      <c r="E722" t="s" s="4">
        <v>431</v>
      </c>
      <c r="F722" t="s" s="4">
        <v>92</v>
      </c>
      <c r="G722" t="s" s="4">
        <v>9171</v>
      </c>
    </row>
    <row r="723" ht="45.0" customHeight="true">
      <c r="A723" t="s" s="4">
        <v>2701</v>
      </c>
      <c r="B723" t="s" s="4">
        <v>9893</v>
      </c>
      <c r="C723" t="s" s="4">
        <v>9170</v>
      </c>
      <c r="D723" t="s" s="4">
        <v>431</v>
      </c>
      <c r="E723" t="s" s="4">
        <v>431</v>
      </c>
      <c r="F723" t="s" s="4">
        <v>92</v>
      </c>
      <c r="G723" t="s" s="4">
        <v>9171</v>
      </c>
    </row>
    <row r="724" ht="45.0" customHeight="true">
      <c r="A724" t="s" s="4">
        <v>2704</v>
      </c>
      <c r="B724" t="s" s="4">
        <v>9894</v>
      </c>
      <c r="C724" t="s" s="4">
        <v>9170</v>
      </c>
      <c r="D724" t="s" s="4">
        <v>431</v>
      </c>
      <c r="E724" t="s" s="4">
        <v>431</v>
      </c>
      <c r="F724" t="s" s="4">
        <v>92</v>
      </c>
      <c r="G724" t="s" s="4">
        <v>9171</v>
      </c>
    </row>
    <row r="725" ht="45.0" customHeight="true">
      <c r="A725" t="s" s="4">
        <v>2707</v>
      </c>
      <c r="B725" t="s" s="4">
        <v>9895</v>
      </c>
      <c r="C725" t="s" s="4">
        <v>9170</v>
      </c>
      <c r="D725" t="s" s="4">
        <v>431</v>
      </c>
      <c r="E725" t="s" s="4">
        <v>431</v>
      </c>
      <c r="F725" t="s" s="4">
        <v>92</v>
      </c>
      <c r="G725" t="s" s="4">
        <v>9171</v>
      </c>
    </row>
    <row r="726" ht="45.0" customHeight="true">
      <c r="A726" t="s" s="4">
        <v>2710</v>
      </c>
      <c r="B726" t="s" s="4">
        <v>9896</v>
      </c>
      <c r="C726" t="s" s="4">
        <v>9170</v>
      </c>
      <c r="D726" t="s" s="4">
        <v>431</v>
      </c>
      <c r="E726" t="s" s="4">
        <v>431</v>
      </c>
      <c r="F726" t="s" s="4">
        <v>92</v>
      </c>
      <c r="G726" t="s" s="4">
        <v>9171</v>
      </c>
    </row>
    <row r="727" ht="45.0" customHeight="true">
      <c r="A727" t="s" s="4">
        <v>2714</v>
      </c>
      <c r="B727" t="s" s="4">
        <v>9897</v>
      </c>
      <c r="C727" t="s" s="4">
        <v>9170</v>
      </c>
      <c r="D727" t="s" s="4">
        <v>431</v>
      </c>
      <c r="E727" t="s" s="4">
        <v>431</v>
      </c>
      <c r="F727" t="s" s="4">
        <v>92</v>
      </c>
      <c r="G727" t="s" s="4">
        <v>9171</v>
      </c>
    </row>
    <row r="728" ht="45.0" customHeight="true">
      <c r="A728" t="s" s="4">
        <v>2717</v>
      </c>
      <c r="B728" t="s" s="4">
        <v>9898</v>
      </c>
      <c r="C728" t="s" s="4">
        <v>9170</v>
      </c>
      <c r="D728" t="s" s="4">
        <v>431</v>
      </c>
      <c r="E728" t="s" s="4">
        <v>431</v>
      </c>
      <c r="F728" t="s" s="4">
        <v>92</v>
      </c>
      <c r="G728" t="s" s="4">
        <v>9171</v>
      </c>
    </row>
    <row r="729" ht="45.0" customHeight="true">
      <c r="A729" t="s" s="4">
        <v>2720</v>
      </c>
      <c r="B729" t="s" s="4">
        <v>9899</v>
      </c>
      <c r="C729" t="s" s="4">
        <v>9170</v>
      </c>
      <c r="D729" t="s" s="4">
        <v>431</v>
      </c>
      <c r="E729" t="s" s="4">
        <v>431</v>
      </c>
      <c r="F729" t="s" s="4">
        <v>92</v>
      </c>
      <c r="G729" t="s" s="4">
        <v>9171</v>
      </c>
    </row>
    <row r="730" ht="45.0" customHeight="true">
      <c r="A730" t="s" s="4">
        <v>2723</v>
      </c>
      <c r="B730" t="s" s="4">
        <v>9900</v>
      </c>
      <c r="C730" t="s" s="4">
        <v>9170</v>
      </c>
      <c r="D730" t="s" s="4">
        <v>431</v>
      </c>
      <c r="E730" t="s" s="4">
        <v>431</v>
      </c>
      <c r="F730" t="s" s="4">
        <v>92</v>
      </c>
      <c r="G730" t="s" s="4">
        <v>9171</v>
      </c>
    </row>
    <row r="731" ht="45.0" customHeight="true">
      <c r="A731" t="s" s="4">
        <v>2727</v>
      </c>
      <c r="B731" t="s" s="4">
        <v>9901</v>
      </c>
      <c r="C731" t="s" s="4">
        <v>9170</v>
      </c>
      <c r="D731" t="s" s="4">
        <v>431</v>
      </c>
      <c r="E731" t="s" s="4">
        <v>431</v>
      </c>
      <c r="F731" t="s" s="4">
        <v>92</v>
      </c>
      <c r="G731" t="s" s="4">
        <v>9171</v>
      </c>
    </row>
    <row r="732" ht="45.0" customHeight="true">
      <c r="A732" t="s" s="4">
        <v>2729</v>
      </c>
      <c r="B732" t="s" s="4">
        <v>9902</v>
      </c>
      <c r="C732" t="s" s="4">
        <v>9170</v>
      </c>
      <c r="D732" t="s" s="4">
        <v>431</v>
      </c>
      <c r="E732" t="s" s="4">
        <v>431</v>
      </c>
      <c r="F732" t="s" s="4">
        <v>92</v>
      </c>
      <c r="G732" t="s" s="4">
        <v>9171</v>
      </c>
    </row>
    <row r="733" ht="45.0" customHeight="true">
      <c r="A733" t="s" s="4">
        <v>2733</v>
      </c>
      <c r="B733" t="s" s="4">
        <v>9903</v>
      </c>
      <c r="C733" t="s" s="4">
        <v>9170</v>
      </c>
      <c r="D733" t="s" s="4">
        <v>431</v>
      </c>
      <c r="E733" t="s" s="4">
        <v>431</v>
      </c>
      <c r="F733" t="s" s="4">
        <v>92</v>
      </c>
      <c r="G733" t="s" s="4">
        <v>9171</v>
      </c>
    </row>
    <row r="734" ht="45.0" customHeight="true">
      <c r="A734" t="s" s="4">
        <v>2736</v>
      </c>
      <c r="B734" t="s" s="4">
        <v>9904</v>
      </c>
      <c r="C734" t="s" s="4">
        <v>9170</v>
      </c>
      <c r="D734" t="s" s="4">
        <v>431</v>
      </c>
      <c r="E734" t="s" s="4">
        <v>431</v>
      </c>
      <c r="F734" t="s" s="4">
        <v>92</v>
      </c>
      <c r="G734" t="s" s="4">
        <v>9171</v>
      </c>
    </row>
    <row r="735" ht="45.0" customHeight="true">
      <c r="A735" t="s" s="4">
        <v>2739</v>
      </c>
      <c r="B735" t="s" s="4">
        <v>9905</v>
      </c>
      <c r="C735" t="s" s="4">
        <v>9170</v>
      </c>
      <c r="D735" t="s" s="4">
        <v>431</v>
      </c>
      <c r="E735" t="s" s="4">
        <v>431</v>
      </c>
      <c r="F735" t="s" s="4">
        <v>92</v>
      </c>
      <c r="G735" t="s" s="4">
        <v>9171</v>
      </c>
    </row>
    <row r="736" ht="45.0" customHeight="true">
      <c r="A736" t="s" s="4">
        <v>2741</v>
      </c>
      <c r="B736" t="s" s="4">
        <v>9906</v>
      </c>
      <c r="C736" t="s" s="4">
        <v>9170</v>
      </c>
      <c r="D736" t="s" s="4">
        <v>431</v>
      </c>
      <c r="E736" t="s" s="4">
        <v>431</v>
      </c>
      <c r="F736" t="s" s="4">
        <v>92</v>
      </c>
      <c r="G736" t="s" s="4">
        <v>9171</v>
      </c>
    </row>
    <row r="737" ht="45.0" customHeight="true">
      <c r="A737" t="s" s="4">
        <v>2743</v>
      </c>
      <c r="B737" t="s" s="4">
        <v>9907</v>
      </c>
      <c r="C737" t="s" s="4">
        <v>9170</v>
      </c>
      <c r="D737" t="s" s="4">
        <v>431</v>
      </c>
      <c r="E737" t="s" s="4">
        <v>431</v>
      </c>
      <c r="F737" t="s" s="4">
        <v>92</v>
      </c>
      <c r="G737" t="s" s="4">
        <v>9171</v>
      </c>
    </row>
    <row r="738" ht="45.0" customHeight="true">
      <c r="A738" t="s" s="4">
        <v>2746</v>
      </c>
      <c r="B738" t="s" s="4">
        <v>9908</v>
      </c>
      <c r="C738" t="s" s="4">
        <v>9170</v>
      </c>
      <c r="D738" t="s" s="4">
        <v>431</v>
      </c>
      <c r="E738" t="s" s="4">
        <v>431</v>
      </c>
      <c r="F738" t="s" s="4">
        <v>92</v>
      </c>
      <c r="G738" t="s" s="4">
        <v>9171</v>
      </c>
    </row>
    <row r="739" ht="45.0" customHeight="true">
      <c r="A739" t="s" s="4">
        <v>2748</v>
      </c>
      <c r="B739" t="s" s="4">
        <v>9909</v>
      </c>
      <c r="C739" t="s" s="4">
        <v>9170</v>
      </c>
      <c r="D739" t="s" s="4">
        <v>431</v>
      </c>
      <c r="E739" t="s" s="4">
        <v>431</v>
      </c>
      <c r="F739" t="s" s="4">
        <v>92</v>
      </c>
      <c r="G739" t="s" s="4">
        <v>9171</v>
      </c>
    </row>
    <row r="740" ht="45.0" customHeight="true">
      <c r="A740" t="s" s="4">
        <v>2750</v>
      </c>
      <c r="B740" t="s" s="4">
        <v>9910</v>
      </c>
      <c r="C740" t="s" s="4">
        <v>9170</v>
      </c>
      <c r="D740" t="s" s="4">
        <v>431</v>
      </c>
      <c r="E740" t="s" s="4">
        <v>431</v>
      </c>
      <c r="F740" t="s" s="4">
        <v>92</v>
      </c>
      <c r="G740" t="s" s="4">
        <v>9171</v>
      </c>
    </row>
    <row r="741" ht="45.0" customHeight="true">
      <c r="A741" t="s" s="4">
        <v>2753</v>
      </c>
      <c r="B741" t="s" s="4">
        <v>9911</v>
      </c>
      <c r="C741" t="s" s="4">
        <v>9170</v>
      </c>
      <c r="D741" t="s" s="4">
        <v>431</v>
      </c>
      <c r="E741" t="s" s="4">
        <v>431</v>
      </c>
      <c r="F741" t="s" s="4">
        <v>92</v>
      </c>
      <c r="G741" t="s" s="4">
        <v>9171</v>
      </c>
    </row>
    <row r="742" ht="45.0" customHeight="true">
      <c r="A742" t="s" s="4">
        <v>2755</v>
      </c>
      <c r="B742" t="s" s="4">
        <v>9912</v>
      </c>
      <c r="C742" t="s" s="4">
        <v>9170</v>
      </c>
      <c r="D742" t="s" s="4">
        <v>431</v>
      </c>
      <c r="E742" t="s" s="4">
        <v>431</v>
      </c>
      <c r="F742" t="s" s="4">
        <v>92</v>
      </c>
      <c r="G742" t="s" s="4">
        <v>9171</v>
      </c>
    </row>
    <row r="743" ht="45.0" customHeight="true">
      <c r="A743" t="s" s="4">
        <v>2758</v>
      </c>
      <c r="B743" t="s" s="4">
        <v>9913</v>
      </c>
      <c r="C743" t="s" s="4">
        <v>9170</v>
      </c>
      <c r="D743" t="s" s="4">
        <v>431</v>
      </c>
      <c r="E743" t="s" s="4">
        <v>431</v>
      </c>
      <c r="F743" t="s" s="4">
        <v>92</v>
      </c>
      <c r="G743" t="s" s="4">
        <v>9171</v>
      </c>
    </row>
    <row r="744" ht="45.0" customHeight="true">
      <c r="A744" t="s" s="4">
        <v>2761</v>
      </c>
      <c r="B744" t="s" s="4">
        <v>9914</v>
      </c>
      <c r="C744" t="s" s="4">
        <v>9170</v>
      </c>
      <c r="D744" t="s" s="4">
        <v>431</v>
      </c>
      <c r="E744" t="s" s="4">
        <v>431</v>
      </c>
      <c r="F744" t="s" s="4">
        <v>92</v>
      </c>
      <c r="G744" t="s" s="4">
        <v>9171</v>
      </c>
    </row>
    <row r="745" ht="45.0" customHeight="true">
      <c r="A745" t="s" s="4">
        <v>2764</v>
      </c>
      <c r="B745" t="s" s="4">
        <v>9915</v>
      </c>
      <c r="C745" t="s" s="4">
        <v>9170</v>
      </c>
      <c r="D745" t="s" s="4">
        <v>431</v>
      </c>
      <c r="E745" t="s" s="4">
        <v>431</v>
      </c>
      <c r="F745" t="s" s="4">
        <v>92</v>
      </c>
      <c r="G745" t="s" s="4">
        <v>9171</v>
      </c>
    </row>
    <row r="746" ht="45.0" customHeight="true">
      <c r="A746" t="s" s="4">
        <v>2767</v>
      </c>
      <c r="B746" t="s" s="4">
        <v>9916</v>
      </c>
      <c r="C746" t="s" s="4">
        <v>9170</v>
      </c>
      <c r="D746" t="s" s="4">
        <v>431</v>
      </c>
      <c r="E746" t="s" s="4">
        <v>431</v>
      </c>
      <c r="F746" t="s" s="4">
        <v>92</v>
      </c>
      <c r="G746" t="s" s="4">
        <v>9171</v>
      </c>
    </row>
    <row r="747" ht="45.0" customHeight="true">
      <c r="A747" t="s" s="4">
        <v>2771</v>
      </c>
      <c r="B747" t="s" s="4">
        <v>9917</v>
      </c>
      <c r="C747" t="s" s="4">
        <v>9170</v>
      </c>
      <c r="D747" t="s" s="4">
        <v>431</v>
      </c>
      <c r="E747" t="s" s="4">
        <v>431</v>
      </c>
      <c r="F747" t="s" s="4">
        <v>92</v>
      </c>
      <c r="G747" t="s" s="4">
        <v>9171</v>
      </c>
    </row>
    <row r="748" ht="45.0" customHeight="true">
      <c r="A748" t="s" s="4">
        <v>2775</v>
      </c>
      <c r="B748" t="s" s="4">
        <v>9918</v>
      </c>
      <c r="C748" t="s" s="4">
        <v>9170</v>
      </c>
      <c r="D748" t="s" s="4">
        <v>431</v>
      </c>
      <c r="E748" t="s" s="4">
        <v>431</v>
      </c>
      <c r="F748" t="s" s="4">
        <v>92</v>
      </c>
      <c r="G748" t="s" s="4">
        <v>9171</v>
      </c>
    </row>
    <row r="749" ht="45.0" customHeight="true">
      <c r="A749" t="s" s="4">
        <v>2778</v>
      </c>
      <c r="B749" t="s" s="4">
        <v>9919</v>
      </c>
      <c r="C749" t="s" s="4">
        <v>9170</v>
      </c>
      <c r="D749" t="s" s="4">
        <v>431</v>
      </c>
      <c r="E749" t="s" s="4">
        <v>431</v>
      </c>
      <c r="F749" t="s" s="4">
        <v>92</v>
      </c>
      <c r="G749" t="s" s="4">
        <v>9171</v>
      </c>
    </row>
    <row r="750" ht="45.0" customHeight="true">
      <c r="A750" t="s" s="4">
        <v>2782</v>
      </c>
      <c r="B750" t="s" s="4">
        <v>9920</v>
      </c>
      <c r="C750" t="s" s="4">
        <v>9170</v>
      </c>
      <c r="D750" t="s" s="4">
        <v>431</v>
      </c>
      <c r="E750" t="s" s="4">
        <v>431</v>
      </c>
      <c r="F750" t="s" s="4">
        <v>92</v>
      </c>
      <c r="G750" t="s" s="4">
        <v>9171</v>
      </c>
    </row>
    <row r="751" ht="45.0" customHeight="true">
      <c r="A751" t="s" s="4">
        <v>2784</v>
      </c>
      <c r="B751" t="s" s="4">
        <v>9921</v>
      </c>
      <c r="C751" t="s" s="4">
        <v>9170</v>
      </c>
      <c r="D751" t="s" s="4">
        <v>431</v>
      </c>
      <c r="E751" t="s" s="4">
        <v>431</v>
      </c>
      <c r="F751" t="s" s="4">
        <v>92</v>
      </c>
      <c r="G751" t="s" s="4">
        <v>9171</v>
      </c>
    </row>
    <row r="752" ht="45.0" customHeight="true">
      <c r="A752" t="s" s="4">
        <v>2789</v>
      </c>
      <c r="B752" t="s" s="4">
        <v>9922</v>
      </c>
      <c r="C752" t="s" s="4">
        <v>9170</v>
      </c>
      <c r="D752" t="s" s="4">
        <v>431</v>
      </c>
      <c r="E752" t="s" s="4">
        <v>431</v>
      </c>
      <c r="F752" t="s" s="4">
        <v>92</v>
      </c>
      <c r="G752" t="s" s="4">
        <v>9171</v>
      </c>
    </row>
    <row r="753" ht="45.0" customHeight="true">
      <c r="A753" t="s" s="4">
        <v>2794</v>
      </c>
      <c r="B753" t="s" s="4">
        <v>9923</v>
      </c>
      <c r="C753" t="s" s="4">
        <v>9170</v>
      </c>
      <c r="D753" t="s" s="4">
        <v>431</v>
      </c>
      <c r="E753" t="s" s="4">
        <v>431</v>
      </c>
      <c r="F753" t="s" s="4">
        <v>92</v>
      </c>
      <c r="G753" t="s" s="4">
        <v>9171</v>
      </c>
    </row>
    <row r="754" ht="45.0" customHeight="true">
      <c r="A754" t="s" s="4">
        <v>2797</v>
      </c>
      <c r="B754" t="s" s="4">
        <v>9924</v>
      </c>
      <c r="C754" t="s" s="4">
        <v>9170</v>
      </c>
      <c r="D754" t="s" s="4">
        <v>431</v>
      </c>
      <c r="E754" t="s" s="4">
        <v>431</v>
      </c>
      <c r="F754" t="s" s="4">
        <v>92</v>
      </c>
      <c r="G754" t="s" s="4">
        <v>9171</v>
      </c>
    </row>
    <row r="755" ht="45.0" customHeight="true">
      <c r="A755" t="s" s="4">
        <v>2801</v>
      </c>
      <c r="B755" t="s" s="4">
        <v>9925</v>
      </c>
      <c r="C755" t="s" s="4">
        <v>9170</v>
      </c>
      <c r="D755" t="s" s="4">
        <v>431</v>
      </c>
      <c r="E755" t="s" s="4">
        <v>431</v>
      </c>
      <c r="F755" t="s" s="4">
        <v>92</v>
      </c>
      <c r="G755" t="s" s="4">
        <v>9171</v>
      </c>
    </row>
    <row r="756" ht="45.0" customHeight="true">
      <c r="A756" t="s" s="4">
        <v>2804</v>
      </c>
      <c r="B756" t="s" s="4">
        <v>9926</v>
      </c>
      <c r="C756" t="s" s="4">
        <v>9170</v>
      </c>
      <c r="D756" t="s" s="4">
        <v>431</v>
      </c>
      <c r="E756" t="s" s="4">
        <v>431</v>
      </c>
      <c r="F756" t="s" s="4">
        <v>92</v>
      </c>
      <c r="G756" t="s" s="4">
        <v>9171</v>
      </c>
    </row>
    <row r="757" ht="45.0" customHeight="true">
      <c r="A757" t="s" s="4">
        <v>2807</v>
      </c>
      <c r="B757" t="s" s="4">
        <v>9927</v>
      </c>
      <c r="C757" t="s" s="4">
        <v>9170</v>
      </c>
      <c r="D757" t="s" s="4">
        <v>431</v>
      </c>
      <c r="E757" t="s" s="4">
        <v>431</v>
      </c>
      <c r="F757" t="s" s="4">
        <v>92</v>
      </c>
      <c r="G757" t="s" s="4">
        <v>9171</v>
      </c>
    </row>
    <row r="758" ht="45.0" customHeight="true">
      <c r="A758" t="s" s="4">
        <v>2811</v>
      </c>
      <c r="B758" t="s" s="4">
        <v>9928</v>
      </c>
      <c r="C758" t="s" s="4">
        <v>9170</v>
      </c>
      <c r="D758" t="s" s="4">
        <v>431</v>
      </c>
      <c r="E758" t="s" s="4">
        <v>431</v>
      </c>
      <c r="F758" t="s" s="4">
        <v>92</v>
      </c>
      <c r="G758" t="s" s="4">
        <v>9171</v>
      </c>
    </row>
    <row r="759" ht="45.0" customHeight="true">
      <c r="A759" t="s" s="4">
        <v>2813</v>
      </c>
      <c r="B759" t="s" s="4">
        <v>9929</v>
      </c>
      <c r="C759" t="s" s="4">
        <v>9170</v>
      </c>
      <c r="D759" t="s" s="4">
        <v>431</v>
      </c>
      <c r="E759" t="s" s="4">
        <v>431</v>
      </c>
      <c r="F759" t="s" s="4">
        <v>92</v>
      </c>
      <c r="G759" t="s" s="4">
        <v>9171</v>
      </c>
    </row>
    <row r="760" ht="45.0" customHeight="true">
      <c r="A760" t="s" s="4">
        <v>2816</v>
      </c>
      <c r="B760" t="s" s="4">
        <v>9930</v>
      </c>
      <c r="C760" t="s" s="4">
        <v>9170</v>
      </c>
      <c r="D760" t="s" s="4">
        <v>431</v>
      </c>
      <c r="E760" t="s" s="4">
        <v>431</v>
      </c>
      <c r="F760" t="s" s="4">
        <v>92</v>
      </c>
      <c r="G760" t="s" s="4">
        <v>9171</v>
      </c>
    </row>
    <row r="761" ht="45.0" customHeight="true">
      <c r="A761" t="s" s="4">
        <v>2819</v>
      </c>
      <c r="B761" t="s" s="4">
        <v>9931</v>
      </c>
      <c r="C761" t="s" s="4">
        <v>9170</v>
      </c>
      <c r="D761" t="s" s="4">
        <v>431</v>
      </c>
      <c r="E761" t="s" s="4">
        <v>431</v>
      </c>
      <c r="F761" t="s" s="4">
        <v>92</v>
      </c>
      <c r="G761" t="s" s="4">
        <v>9171</v>
      </c>
    </row>
    <row r="762" ht="45.0" customHeight="true">
      <c r="A762" t="s" s="4">
        <v>2822</v>
      </c>
      <c r="B762" t="s" s="4">
        <v>9932</v>
      </c>
      <c r="C762" t="s" s="4">
        <v>9170</v>
      </c>
      <c r="D762" t="s" s="4">
        <v>431</v>
      </c>
      <c r="E762" t="s" s="4">
        <v>431</v>
      </c>
      <c r="F762" t="s" s="4">
        <v>92</v>
      </c>
      <c r="G762" t="s" s="4">
        <v>9171</v>
      </c>
    </row>
    <row r="763" ht="45.0" customHeight="true">
      <c r="A763" t="s" s="4">
        <v>2826</v>
      </c>
      <c r="B763" t="s" s="4">
        <v>9933</v>
      </c>
      <c r="C763" t="s" s="4">
        <v>9170</v>
      </c>
      <c r="D763" t="s" s="4">
        <v>431</v>
      </c>
      <c r="E763" t="s" s="4">
        <v>431</v>
      </c>
      <c r="F763" t="s" s="4">
        <v>92</v>
      </c>
      <c r="G763" t="s" s="4">
        <v>9171</v>
      </c>
    </row>
    <row r="764" ht="45.0" customHeight="true">
      <c r="A764" t="s" s="4">
        <v>2829</v>
      </c>
      <c r="B764" t="s" s="4">
        <v>9934</v>
      </c>
      <c r="C764" t="s" s="4">
        <v>9170</v>
      </c>
      <c r="D764" t="s" s="4">
        <v>431</v>
      </c>
      <c r="E764" t="s" s="4">
        <v>431</v>
      </c>
      <c r="F764" t="s" s="4">
        <v>92</v>
      </c>
      <c r="G764" t="s" s="4">
        <v>9171</v>
      </c>
    </row>
    <row r="765" ht="45.0" customHeight="true">
      <c r="A765" t="s" s="4">
        <v>2831</v>
      </c>
      <c r="B765" t="s" s="4">
        <v>9935</v>
      </c>
      <c r="C765" t="s" s="4">
        <v>9170</v>
      </c>
      <c r="D765" t="s" s="4">
        <v>431</v>
      </c>
      <c r="E765" t="s" s="4">
        <v>431</v>
      </c>
      <c r="F765" t="s" s="4">
        <v>92</v>
      </c>
      <c r="G765" t="s" s="4">
        <v>9171</v>
      </c>
    </row>
    <row r="766" ht="45.0" customHeight="true">
      <c r="A766" t="s" s="4">
        <v>2833</v>
      </c>
      <c r="B766" t="s" s="4">
        <v>9936</v>
      </c>
      <c r="C766" t="s" s="4">
        <v>9170</v>
      </c>
      <c r="D766" t="s" s="4">
        <v>431</v>
      </c>
      <c r="E766" t="s" s="4">
        <v>431</v>
      </c>
      <c r="F766" t="s" s="4">
        <v>92</v>
      </c>
      <c r="G766" t="s" s="4">
        <v>9171</v>
      </c>
    </row>
    <row r="767" ht="45.0" customHeight="true">
      <c r="A767" t="s" s="4">
        <v>2837</v>
      </c>
      <c r="B767" t="s" s="4">
        <v>9937</v>
      </c>
      <c r="C767" t="s" s="4">
        <v>9170</v>
      </c>
      <c r="D767" t="s" s="4">
        <v>431</v>
      </c>
      <c r="E767" t="s" s="4">
        <v>431</v>
      </c>
      <c r="F767" t="s" s="4">
        <v>92</v>
      </c>
      <c r="G767" t="s" s="4">
        <v>9171</v>
      </c>
    </row>
    <row r="768" ht="45.0" customHeight="true">
      <c r="A768" t="s" s="4">
        <v>2841</v>
      </c>
      <c r="B768" t="s" s="4">
        <v>9938</v>
      </c>
      <c r="C768" t="s" s="4">
        <v>9170</v>
      </c>
      <c r="D768" t="s" s="4">
        <v>431</v>
      </c>
      <c r="E768" t="s" s="4">
        <v>431</v>
      </c>
      <c r="F768" t="s" s="4">
        <v>92</v>
      </c>
      <c r="G768" t="s" s="4">
        <v>9171</v>
      </c>
    </row>
    <row r="769" ht="45.0" customHeight="true">
      <c r="A769" t="s" s="4">
        <v>2843</v>
      </c>
      <c r="B769" t="s" s="4">
        <v>9939</v>
      </c>
      <c r="C769" t="s" s="4">
        <v>9170</v>
      </c>
      <c r="D769" t="s" s="4">
        <v>431</v>
      </c>
      <c r="E769" t="s" s="4">
        <v>431</v>
      </c>
      <c r="F769" t="s" s="4">
        <v>92</v>
      </c>
      <c r="G769" t="s" s="4">
        <v>9171</v>
      </c>
    </row>
    <row r="770" ht="45.0" customHeight="true">
      <c r="A770" t="s" s="4">
        <v>2846</v>
      </c>
      <c r="B770" t="s" s="4">
        <v>9940</v>
      </c>
      <c r="C770" t="s" s="4">
        <v>9170</v>
      </c>
      <c r="D770" t="s" s="4">
        <v>431</v>
      </c>
      <c r="E770" t="s" s="4">
        <v>431</v>
      </c>
      <c r="F770" t="s" s="4">
        <v>92</v>
      </c>
      <c r="G770" t="s" s="4">
        <v>9171</v>
      </c>
    </row>
    <row r="771" ht="45.0" customHeight="true">
      <c r="A771" t="s" s="4">
        <v>2848</v>
      </c>
      <c r="B771" t="s" s="4">
        <v>9941</v>
      </c>
      <c r="C771" t="s" s="4">
        <v>9170</v>
      </c>
      <c r="D771" t="s" s="4">
        <v>431</v>
      </c>
      <c r="E771" t="s" s="4">
        <v>431</v>
      </c>
      <c r="F771" t="s" s="4">
        <v>92</v>
      </c>
      <c r="G771" t="s" s="4">
        <v>9171</v>
      </c>
    </row>
    <row r="772" ht="45.0" customHeight="true">
      <c r="A772" t="s" s="4">
        <v>2850</v>
      </c>
      <c r="B772" t="s" s="4">
        <v>9942</v>
      </c>
      <c r="C772" t="s" s="4">
        <v>9170</v>
      </c>
      <c r="D772" t="s" s="4">
        <v>431</v>
      </c>
      <c r="E772" t="s" s="4">
        <v>431</v>
      </c>
      <c r="F772" t="s" s="4">
        <v>92</v>
      </c>
      <c r="G772" t="s" s="4">
        <v>9171</v>
      </c>
    </row>
    <row r="773" ht="45.0" customHeight="true">
      <c r="A773" t="s" s="4">
        <v>2853</v>
      </c>
      <c r="B773" t="s" s="4">
        <v>9943</v>
      </c>
      <c r="C773" t="s" s="4">
        <v>9170</v>
      </c>
      <c r="D773" t="s" s="4">
        <v>431</v>
      </c>
      <c r="E773" t="s" s="4">
        <v>431</v>
      </c>
      <c r="F773" t="s" s="4">
        <v>92</v>
      </c>
      <c r="G773" t="s" s="4">
        <v>9171</v>
      </c>
    </row>
    <row r="774" ht="45.0" customHeight="true">
      <c r="A774" t="s" s="4">
        <v>2856</v>
      </c>
      <c r="B774" t="s" s="4">
        <v>9944</v>
      </c>
      <c r="C774" t="s" s="4">
        <v>9170</v>
      </c>
      <c r="D774" t="s" s="4">
        <v>431</v>
      </c>
      <c r="E774" t="s" s="4">
        <v>431</v>
      </c>
      <c r="F774" t="s" s="4">
        <v>92</v>
      </c>
      <c r="G774" t="s" s="4">
        <v>9171</v>
      </c>
    </row>
    <row r="775" ht="45.0" customHeight="true">
      <c r="A775" t="s" s="4">
        <v>2860</v>
      </c>
      <c r="B775" t="s" s="4">
        <v>9945</v>
      </c>
      <c r="C775" t="s" s="4">
        <v>9170</v>
      </c>
      <c r="D775" t="s" s="4">
        <v>431</v>
      </c>
      <c r="E775" t="s" s="4">
        <v>431</v>
      </c>
      <c r="F775" t="s" s="4">
        <v>92</v>
      </c>
      <c r="G775" t="s" s="4">
        <v>9171</v>
      </c>
    </row>
    <row r="776" ht="45.0" customHeight="true">
      <c r="A776" t="s" s="4">
        <v>2863</v>
      </c>
      <c r="B776" t="s" s="4">
        <v>9946</v>
      </c>
      <c r="C776" t="s" s="4">
        <v>9170</v>
      </c>
      <c r="D776" t="s" s="4">
        <v>431</v>
      </c>
      <c r="E776" t="s" s="4">
        <v>431</v>
      </c>
      <c r="F776" t="s" s="4">
        <v>92</v>
      </c>
      <c r="G776" t="s" s="4">
        <v>9171</v>
      </c>
    </row>
    <row r="777" ht="45.0" customHeight="true">
      <c r="A777" t="s" s="4">
        <v>2866</v>
      </c>
      <c r="B777" t="s" s="4">
        <v>9947</v>
      </c>
      <c r="C777" t="s" s="4">
        <v>9170</v>
      </c>
      <c r="D777" t="s" s="4">
        <v>431</v>
      </c>
      <c r="E777" t="s" s="4">
        <v>431</v>
      </c>
      <c r="F777" t="s" s="4">
        <v>92</v>
      </c>
      <c r="G777" t="s" s="4">
        <v>9171</v>
      </c>
    </row>
    <row r="778" ht="45.0" customHeight="true">
      <c r="A778" t="s" s="4">
        <v>2869</v>
      </c>
      <c r="B778" t="s" s="4">
        <v>9948</v>
      </c>
      <c r="C778" t="s" s="4">
        <v>9170</v>
      </c>
      <c r="D778" t="s" s="4">
        <v>431</v>
      </c>
      <c r="E778" t="s" s="4">
        <v>431</v>
      </c>
      <c r="F778" t="s" s="4">
        <v>92</v>
      </c>
      <c r="G778" t="s" s="4">
        <v>9171</v>
      </c>
    </row>
    <row r="779" ht="45.0" customHeight="true">
      <c r="A779" t="s" s="4">
        <v>2871</v>
      </c>
      <c r="B779" t="s" s="4">
        <v>9949</v>
      </c>
      <c r="C779" t="s" s="4">
        <v>9170</v>
      </c>
      <c r="D779" t="s" s="4">
        <v>431</v>
      </c>
      <c r="E779" t="s" s="4">
        <v>431</v>
      </c>
      <c r="F779" t="s" s="4">
        <v>92</v>
      </c>
      <c r="G779" t="s" s="4">
        <v>9171</v>
      </c>
    </row>
    <row r="780" ht="45.0" customHeight="true">
      <c r="A780" t="s" s="4">
        <v>2874</v>
      </c>
      <c r="B780" t="s" s="4">
        <v>9950</v>
      </c>
      <c r="C780" t="s" s="4">
        <v>9170</v>
      </c>
      <c r="D780" t="s" s="4">
        <v>431</v>
      </c>
      <c r="E780" t="s" s="4">
        <v>431</v>
      </c>
      <c r="F780" t="s" s="4">
        <v>92</v>
      </c>
      <c r="G780" t="s" s="4">
        <v>9171</v>
      </c>
    </row>
    <row r="781" ht="45.0" customHeight="true">
      <c r="A781" t="s" s="4">
        <v>2876</v>
      </c>
      <c r="B781" t="s" s="4">
        <v>9951</v>
      </c>
      <c r="C781" t="s" s="4">
        <v>9170</v>
      </c>
      <c r="D781" t="s" s="4">
        <v>431</v>
      </c>
      <c r="E781" t="s" s="4">
        <v>431</v>
      </c>
      <c r="F781" t="s" s="4">
        <v>92</v>
      </c>
      <c r="G781" t="s" s="4">
        <v>9171</v>
      </c>
    </row>
    <row r="782" ht="45.0" customHeight="true">
      <c r="A782" t="s" s="4">
        <v>2878</v>
      </c>
      <c r="B782" t="s" s="4">
        <v>9952</v>
      </c>
      <c r="C782" t="s" s="4">
        <v>9170</v>
      </c>
      <c r="D782" t="s" s="4">
        <v>431</v>
      </c>
      <c r="E782" t="s" s="4">
        <v>431</v>
      </c>
      <c r="F782" t="s" s="4">
        <v>92</v>
      </c>
      <c r="G782" t="s" s="4">
        <v>9171</v>
      </c>
    </row>
    <row r="783" ht="45.0" customHeight="true">
      <c r="A783" t="s" s="4">
        <v>2881</v>
      </c>
      <c r="B783" t="s" s="4">
        <v>9953</v>
      </c>
      <c r="C783" t="s" s="4">
        <v>9170</v>
      </c>
      <c r="D783" t="s" s="4">
        <v>431</v>
      </c>
      <c r="E783" t="s" s="4">
        <v>431</v>
      </c>
      <c r="F783" t="s" s="4">
        <v>92</v>
      </c>
      <c r="G783" t="s" s="4">
        <v>9171</v>
      </c>
    </row>
    <row r="784" ht="45.0" customHeight="true">
      <c r="A784" t="s" s="4">
        <v>2884</v>
      </c>
      <c r="B784" t="s" s="4">
        <v>9954</v>
      </c>
      <c r="C784" t="s" s="4">
        <v>9170</v>
      </c>
      <c r="D784" t="s" s="4">
        <v>431</v>
      </c>
      <c r="E784" t="s" s="4">
        <v>431</v>
      </c>
      <c r="F784" t="s" s="4">
        <v>92</v>
      </c>
      <c r="G784" t="s" s="4">
        <v>9171</v>
      </c>
    </row>
    <row r="785" ht="45.0" customHeight="true">
      <c r="A785" t="s" s="4">
        <v>2887</v>
      </c>
      <c r="B785" t="s" s="4">
        <v>9955</v>
      </c>
      <c r="C785" t="s" s="4">
        <v>9170</v>
      </c>
      <c r="D785" t="s" s="4">
        <v>431</v>
      </c>
      <c r="E785" t="s" s="4">
        <v>431</v>
      </c>
      <c r="F785" t="s" s="4">
        <v>92</v>
      </c>
      <c r="G785" t="s" s="4">
        <v>9171</v>
      </c>
    </row>
    <row r="786" ht="45.0" customHeight="true">
      <c r="A786" t="s" s="4">
        <v>2890</v>
      </c>
      <c r="B786" t="s" s="4">
        <v>9956</v>
      </c>
      <c r="C786" t="s" s="4">
        <v>9170</v>
      </c>
      <c r="D786" t="s" s="4">
        <v>431</v>
      </c>
      <c r="E786" t="s" s="4">
        <v>431</v>
      </c>
      <c r="F786" t="s" s="4">
        <v>92</v>
      </c>
      <c r="G786" t="s" s="4">
        <v>9171</v>
      </c>
    </row>
    <row r="787" ht="45.0" customHeight="true">
      <c r="A787" t="s" s="4">
        <v>2893</v>
      </c>
      <c r="B787" t="s" s="4">
        <v>9957</v>
      </c>
      <c r="C787" t="s" s="4">
        <v>9170</v>
      </c>
      <c r="D787" t="s" s="4">
        <v>431</v>
      </c>
      <c r="E787" t="s" s="4">
        <v>431</v>
      </c>
      <c r="F787" t="s" s="4">
        <v>92</v>
      </c>
      <c r="G787" t="s" s="4">
        <v>9171</v>
      </c>
    </row>
    <row r="788" ht="45.0" customHeight="true">
      <c r="A788" t="s" s="4">
        <v>2896</v>
      </c>
      <c r="B788" t="s" s="4">
        <v>9958</v>
      </c>
      <c r="C788" t="s" s="4">
        <v>9170</v>
      </c>
      <c r="D788" t="s" s="4">
        <v>431</v>
      </c>
      <c r="E788" t="s" s="4">
        <v>431</v>
      </c>
      <c r="F788" t="s" s="4">
        <v>92</v>
      </c>
      <c r="G788" t="s" s="4">
        <v>9171</v>
      </c>
    </row>
    <row r="789" ht="45.0" customHeight="true">
      <c r="A789" t="s" s="4">
        <v>2899</v>
      </c>
      <c r="B789" t="s" s="4">
        <v>9959</v>
      </c>
      <c r="C789" t="s" s="4">
        <v>9170</v>
      </c>
      <c r="D789" t="s" s="4">
        <v>431</v>
      </c>
      <c r="E789" t="s" s="4">
        <v>431</v>
      </c>
      <c r="F789" t="s" s="4">
        <v>92</v>
      </c>
      <c r="G789" t="s" s="4">
        <v>9171</v>
      </c>
    </row>
    <row r="790" ht="45.0" customHeight="true">
      <c r="A790" t="s" s="4">
        <v>2902</v>
      </c>
      <c r="B790" t="s" s="4">
        <v>9960</v>
      </c>
      <c r="C790" t="s" s="4">
        <v>9170</v>
      </c>
      <c r="D790" t="s" s="4">
        <v>431</v>
      </c>
      <c r="E790" t="s" s="4">
        <v>431</v>
      </c>
      <c r="F790" t="s" s="4">
        <v>92</v>
      </c>
      <c r="G790" t="s" s="4">
        <v>9171</v>
      </c>
    </row>
    <row r="791" ht="45.0" customHeight="true">
      <c r="A791" t="s" s="4">
        <v>2904</v>
      </c>
      <c r="B791" t="s" s="4">
        <v>9961</v>
      </c>
      <c r="C791" t="s" s="4">
        <v>9170</v>
      </c>
      <c r="D791" t="s" s="4">
        <v>431</v>
      </c>
      <c r="E791" t="s" s="4">
        <v>431</v>
      </c>
      <c r="F791" t="s" s="4">
        <v>92</v>
      </c>
      <c r="G791" t="s" s="4">
        <v>9171</v>
      </c>
    </row>
    <row r="792" ht="45.0" customHeight="true">
      <c r="A792" t="s" s="4">
        <v>2907</v>
      </c>
      <c r="B792" t="s" s="4">
        <v>9962</v>
      </c>
      <c r="C792" t="s" s="4">
        <v>9170</v>
      </c>
      <c r="D792" t="s" s="4">
        <v>431</v>
      </c>
      <c r="E792" t="s" s="4">
        <v>431</v>
      </c>
      <c r="F792" t="s" s="4">
        <v>92</v>
      </c>
      <c r="G792" t="s" s="4">
        <v>9171</v>
      </c>
    </row>
    <row r="793" ht="45.0" customHeight="true">
      <c r="A793" t="s" s="4">
        <v>2909</v>
      </c>
      <c r="B793" t="s" s="4">
        <v>9963</v>
      </c>
      <c r="C793" t="s" s="4">
        <v>9170</v>
      </c>
      <c r="D793" t="s" s="4">
        <v>431</v>
      </c>
      <c r="E793" t="s" s="4">
        <v>431</v>
      </c>
      <c r="F793" t="s" s="4">
        <v>92</v>
      </c>
      <c r="G793" t="s" s="4">
        <v>9171</v>
      </c>
    </row>
    <row r="794" ht="45.0" customHeight="true">
      <c r="A794" t="s" s="4">
        <v>2914</v>
      </c>
      <c r="B794" t="s" s="4">
        <v>9964</v>
      </c>
      <c r="C794" t="s" s="4">
        <v>9170</v>
      </c>
      <c r="D794" t="s" s="4">
        <v>431</v>
      </c>
      <c r="E794" t="s" s="4">
        <v>431</v>
      </c>
      <c r="F794" t="s" s="4">
        <v>92</v>
      </c>
      <c r="G794" t="s" s="4">
        <v>9171</v>
      </c>
    </row>
    <row r="795" ht="45.0" customHeight="true">
      <c r="A795" t="s" s="4">
        <v>2918</v>
      </c>
      <c r="B795" t="s" s="4">
        <v>9965</v>
      </c>
      <c r="C795" t="s" s="4">
        <v>9170</v>
      </c>
      <c r="D795" t="s" s="4">
        <v>431</v>
      </c>
      <c r="E795" t="s" s="4">
        <v>431</v>
      </c>
      <c r="F795" t="s" s="4">
        <v>92</v>
      </c>
      <c r="G795" t="s" s="4">
        <v>9171</v>
      </c>
    </row>
    <row r="796" ht="45.0" customHeight="true">
      <c r="A796" t="s" s="4">
        <v>2925</v>
      </c>
      <c r="B796" t="s" s="4">
        <v>9966</v>
      </c>
      <c r="C796" t="s" s="4">
        <v>9170</v>
      </c>
      <c r="D796" t="s" s="4">
        <v>431</v>
      </c>
      <c r="E796" t="s" s="4">
        <v>431</v>
      </c>
      <c r="F796" t="s" s="4">
        <v>92</v>
      </c>
      <c r="G796" t="s" s="4">
        <v>9171</v>
      </c>
    </row>
    <row r="797" ht="45.0" customHeight="true">
      <c r="A797" t="s" s="4">
        <v>2931</v>
      </c>
      <c r="B797" t="s" s="4">
        <v>9967</v>
      </c>
      <c r="C797" t="s" s="4">
        <v>9170</v>
      </c>
      <c r="D797" t="s" s="4">
        <v>431</v>
      </c>
      <c r="E797" t="s" s="4">
        <v>431</v>
      </c>
      <c r="F797" t="s" s="4">
        <v>92</v>
      </c>
      <c r="G797" t="s" s="4">
        <v>9171</v>
      </c>
    </row>
    <row r="798" ht="45.0" customHeight="true">
      <c r="A798" t="s" s="4">
        <v>2935</v>
      </c>
      <c r="B798" t="s" s="4">
        <v>9968</v>
      </c>
      <c r="C798" t="s" s="4">
        <v>9170</v>
      </c>
      <c r="D798" t="s" s="4">
        <v>431</v>
      </c>
      <c r="E798" t="s" s="4">
        <v>431</v>
      </c>
      <c r="F798" t="s" s="4">
        <v>92</v>
      </c>
      <c r="G798" t="s" s="4">
        <v>9171</v>
      </c>
    </row>
    <row r="799" ht="45.0" customHeight="true">
      <c r="A799" t="s" s="4">
        <v>2939</v>
      </c>
      <c r="B799" t="s" s="4">
        <v>9969</v>
      </c>
      <c r="C799" t="s" s="4">
        <v>9170</v>
      </c>
      <c r="D799" t="s" s="4">
        <v>431</v>
      </c>
      <c r="E799" t="s" s="4">
        <v>431</v>
      </c>
      <c r="F799" t="s" s="4">
        <v>92</v>
      </c>
      <c r="G799" t="s" s="4">
        <v>9171</v>
      </c>
    </row>
    <row r="800" ht="45.0" customHeight="true">
      <c r="A800" t="s" s="4">
        <v>2942</v>
      </c>
      <c r="B800" t="s" s="4">
        <v>9970</v>
      </c>
      <c r="C800" t="s" s="4">
        <v>9170</v>
      </c>
      <c r="D800" t="s" s="4">
        <v>431</v>
      </c>
      <c r="E800" t="s" s="4">
        <v>431</v>
      </c>
      <c r="F800" t="s" s="4">
        <v>92</v>
      </c>
      <c r="G800" t="s" s="4">
        <v>9171</v>
      </c>
    </row>
    <row r="801" ht="45.0" customHeight="true">
      <c r="A801" t="s" s="4">
        <v>2944</v>
      </c>
      <c r="B801" t="s" s="4">
        <v>9971</v>
      </c>
      <c r="C801" t="s" s="4">
        <v>9170</v>
      </c>
      <c r="D801" t="s" s="4">
        <v>431</v>
      </c>
      <c r="E801" t="s" s="4">
        <v>431</v>
      </c>
      <c r="F801" t="s" s="4">
        <v>92</v>
      </c>
      <c r="G801" t="s" s="4">
        <v>9171</v>
      </c>
    </row>
    <row r="802" ht="45.0" customHeight="true">
      <c r="A802" t="s" s="4">
        <v>2948</v>
      </c>
      <c r="B802" t="s" s="4">
        <v>9972</v>
      </c>
      <c r="C802" t="s" s="4">
        <v>9170</v>
      </c>
      <c r="D802" t="s" s="4">
        <v>431</v>
      </c>
      <c r="E802" t="s" s="4">
        <v>431</v>
      </c>
      <c r="F802" t="s" s="4">
        <v>92</v>
      </c>
      <c r="G802" t="s" s="4">
        <v>9171</v>
      </c>
    </row>
    <row r="803" ht="45.0" customHeight="true">
      <c r="A803" t="s" s="4">
        <v>2951</v>
      </c>
      <c r="B803" t="s" s="4">
        <v>9973</v>
      </c>
      <c r="C803" t="s" s="4">
        <v>9170</v>
      </c>
      <c r="D803" t="s" s="4">
        <v>431</v>
      </c>
      <c r="E803" t="s" s="4">
        <v>431</v>
      </c>
      <c r="F803" t="s" s="4">
        <v>92</v>
      </c>
      <c r="G803" t="s" s="4">
        <v>9171</v>
      </c>
    </row>
    <row r="804" ht="45.0" customHeight="true">
      <c r="A804" t="s" s="4">
        <v>2954</v>
      </c>
      <c r="B804" t="s" s="4">
        <v>9974</v>
      </c>
      <c r="C804" t="s" s="4">
        <v>9170</v>
      </c>
      <c r="D804" t="s" s="4">
        <v>431</v>
      </c>
      <c r="E804" t="s" s="4">
        <v>431</v>
      </c>
      <c r="F804" t="s" s="4">
        <v>92</v>
      </c>
      <c r="G804" t="s" s="4">
        <v>9171</v>
      </c>
    </row>
    <row r="805" ht="45.0" customHeight="true">
      <c r="A805" t="s" s="4">
        <v>2957</v>
      </c>
      <c r="B805" t="s" s="4">
        <v>9975</v>
      </c>
      <c r="C805" t="s" s="4">
        <v>9170</v>
      </c>
      <c r="D805" t="s" s="4">
        <v>431</v>
      </c>
      <c r="E805" t="s" s="4">
        <v>431</v>
      </c>
      <c r="F805" t="s" s="4">
        <v>92</v>
      </c>
      <c r="G805" t="s" s="4">
        <v>9171</v>
      </c>
    </row>
    <row r="806" ht="45.0" customHeight="true">
      <c r="A806" t="s" s="4">
        <v>2960</v>
      </c>
      <c r="B806" t="s" s="4">
        <v>9976</v>
      </c>
      <c r="C806" t="s" s="4">
        <v>9170</v>
      </c>
      <c r="D806" t="s" s="4">
        <v>431</v>
      </c>
      <c r="E806" t="s" s="4">
        <v>431</v>
      </c>
      <c r="F806" t="s" s="4">
        <v>92</v>
      </c>
      <c r="G806" t="s" s="4">
        <v>9171</v>
      </c>
    </row>
    <row r="807" ht="45.0" customHeight="true">
      <c r="A807" t="s" s="4">
        <v>2963</v>
      </c>
      <c r="B807" t="s" s="4">
        <v>9977</v>
      </c>
      <c r="C807" t="s" s="4">
        <v>9170</v>
      </c>
      <c r="D807" t="s" s="4">
        <v>431</v>
      </c>
      <c r="E807" t="s" s="4">
        <v>431</v>
      </c>
      <c r="F807" t="s" s="4">
        <v>92</v>
      </c>
      <c r="G807" t="s" s="4">
        <v>9171</v>
      </c>
    </row>
    <row r="808" ht="45.0" customHeight="true">
      <c r="A808" t="s" s="4">
        <v>2965</v>
      </c>
      <c r="B808" t="s" s="4">
        <v>9978</v>
      </c>
      <c r="C808" t="s" s="4">
        <v>9170</v>
      </c>
      <c r="D808" t="s" s="4">
        <v>431</v>
      </c>
      <c r="E808" t="s" s="4">
        <v>431</v>
      </c>
      <c r="F808" t="s" s="4">
        <v>92</v>
      </c>
      <c r="G808" t="s" s="4">
        <v>9171</v>
      </c>
    </row>
    <row r="809" ht="45.0" customHeight="true">
      <c r="A809" t="s" s="4">
        <v>2968</v>
      </c>
      <c r="B809" t="s" s="4">
        <v>9979</v>
      </c>
      <c r="C809" t="s" s="4">
        <v>9170</v>
      </c>
      <c r="D809" t="s" s="4">
        <v>431</v>
      </c>
      <c r="E809" t="s" s="4">
        <v>431</v>
      </c>
      <c r="F809" t="s" s="4">
        <v>92</v>
      </c>
      <c r="G809" t="s" s="4">
        <v>9171</v>
      </c>
    </row>
    <row r="810" ht="45.0" customHeight="true">
      <c r="A810" t="s" s="4">
        <v>2970</v>
      </c>
      <c r="B810" t="s" s="4">
        <v>9980</v>
      </c>
      <c r="C810" t="s" s="4">
        <v>9170</v>
      </c>
      <c r="D810" t="s" s="4">
        <v>431</v>
      </c>
      <c r="E810" t="s" s="4">
        <v>431</v>
      </c>
      <c r="F810" t="s" s="4">
        <v>92</v>
      </c>
      <c r="G810" t="s" s="4">
        <v>9171</v>
      </c>
    </row>
    <row r="811" ht="45.0" customHeight="true">
      <c r="A811" t="s" s="4">
        <v>2973</v>
      </c>
      <c r="B811" t="s" s="4">
        <v>9981</v>
      </c>
      <c r="C811" t="s" s="4">
        <v>9170</v>
      </c>
      <c r="D811" t="s" s="4">
        <v>431</v>
      </c>
      <c r="E811" t="s" s="4">
        <v>431</v>
      </c>
      <c r="F811" t="s" s="4">
        <v>92</v>
      </c>
      <c r="G811" t="s" s="4">
        <v>9171</v>
      </c>
    </row>
    <row r="812" ht="45.0" customHeight="true">
      <c r="A812" t="s" s="4">
        <v>2976</v>
      </c>
      <c r="B812" t="s" s="4">
        <v>9982</v>
      </c>
      <c r="C812" t="s" s="4">
        <v>9170</v>
      </c>
      <c r="D812" t="s" s="4">
        <v>431</v>
      </c>
      <c r="E812" t="s" s="4">
        <v>431</v>
      </c>
      <c r="F812" t="s" s="4">
        <v>92</v>
      </c>
      <c r="G812" t="s" s="4">
        <v>9171</v>
      </c>
    </row>
    <row r="813" ht="45.0" customHeight="true">
      <c r="A813" t="s" s="4">
        <v>2979</v>
      </c>
      <c r="B813" t="s" s="4">
        <v>9983</v>
      </c>
      <c r="C813" t="s" s="4">
        <v>9170</v>
      </c>
      <c r="D813" t="s" s="4">
        <v>431</v>
      </c>
      <c r="E813" t="s" s="4">
        <v>431</v>
      </c>
      <c r="F813" t="s" s="4">
        <v>92</v>
      </c>
      <c r="G813" t="s" s="4">
        <v>9171</v>
      </c>
    </row>
    <row r="814" ht="45.0" customHeight="true">
      <c r="A814" t="s" s="4">
        <v>2981</v>
      </c>
      <c r="B814" t="s" s="4">
        <v>9984</v>
      </c>
      <c r="C814" t="s" s="4">
        <v>9170</v>
      </c>
      <c r="D814" t="s" s="4">
        <v>431</v>
      </c>
      <c r="E814" t="s" s="4">
        <v>431</v>
      </c>
      <c r="F814" t="s" s="4">
        <v>92</v>
      </c>
      <c r="G814" t="s" s="4">
        <v>9171</v>
      </c>
    </row>
    <row r="815" ht="45.0" customHeight="true">
      <c r="A815" t="s" s="4">
        <v>2986</v>
      </c>
      <c r="B815" t="s" s="4">
        <v>9985</v>
      </c>
      <c r="C815" t="s" s="4">
        <v>9170</v>
      </c>
      <c r="D815" t="s" s="4">
        <v>431</v>
      </c>
      <c r="E815" t="s" s="4">
        <v>431</v>
      </c>
      <c r="F815" t="s" s="4">
        <v>92</v>
      </c>
      <c r="G815" t="s" s="4">
        <v>9171</v>
      </c>
    </row>
    <row r="816" ht="45.0" customHeight="true">
      <c r="A816" t="s" s="4">
        <v>2990</v>
      </c>
      <c r="B816" t="s" s="4">
        <v>9986</v>
      </c>
      <c r="C816" t="s" s="4">
        <v>9170</v>
      </c>
      <c r="D816" t="s" s="4">
        <v>431</v>
      </c>
      <c r="E816" t="s" s="4">
        <v>431</v>
      </c>
      <c r="F816" t="s" s="4">
        <v>92</v>
      </c>
      <c r="G816" t="s" s="4">
        <v>9171</v>
      </c>
    </row>
    <row r="817" ht="45.0" customHeight="true">
      <c r="A817" t="s" s="4">
        <v>2994</v>
      </c>
      <c r="B817" t="s" s="4">
        <v>9987</v>
      </c>
      <c r="C817" t="s" s="4">
        <v>9170</v>
      </c>
      <c r="D817" t="s" s="4">
        <v>431</v>
      </c>
      <c r="E817" t="s" s="4">
        <v>431</v>
      </c>
      <c r="F817" t="s" s="4">
        <v>92</v>
      </c>
      <c r="G817" t="s" s="4">
        <v>9171</v>
      </c>
    </row>
    <row r="818" ht="45.0" customHeight="true">
      <c r="A818" t="s" s="4">
        <v>2996</v>
      </c>
      <c r="B818" t="s" s="4">
        <v>9988</v>
      </c>
      <c r="C818" t="s" s="4">
        <v>9170</v>
      </c>
      <c r="D818" t="s" s="4">
        <v>431</v>
      </c>
      <c r="E818" t="s" s="4">
        <v>431</v>
      </c>
      <c r="F818" t="s" s="4">
        <v>92</v>
      </c>
      <c r="G818" t="s" s="4">
        <v>9171</v>
      </c>
    </row>
    <row r="819" ht="45.0" customHeight="true">
      <c r="A819" t="s" s="4">
        <v>3001</v>
      </c>
      <c r="B819" t="s" s="4">
        <v>9989</v>
      </c>
      <c r="C819" t="s" s="4">
        <v>9170</v>
      </c>
      <c r="D819" t="s" s="4">
        <v>431</v>
      </c>
      <c r="E819" t="s" s="4">
        <v>431</v>
      </c>
      <c r="F819" t="s" s="4">
        <v>92</v>
      </c>
      <c r="G819" t="s" s="4">
        <v>9171</v>
      </c>
    </row>
    <row r="820" ht="45.0" customHeight="true">
      <c r="A820" t="s" s="4">
        <v>3004</v>
      </c>
      <c r="B820" t="s" s="4">
        <v>9990</v>
      </c>
      <c r="C820" t="s" s="4">
        <v>9170</v>
      </c>
      <c r="D820" t="s" s="4">
        <v>431</v>
      </c>
      <c r="E820" t="s" s="4">
        <v>431</v>
      </c>
      <c r="F820" t="s" s="4">
        <v>92</v>
      </c>
      <c r="G820" t="s" s="4">
        <v>9171</v>
      </c>
    </row>
    <row r="821" ht="45.0" customHeight="true">
      <c r="A821" t="s" s="4">
        <v>3008</v>
      </c>
      <c r="B821" t="s" s="4">
        <v>9991</v>
      </c>
      <c r="C821" t="s" s="4">
        <v>9170</v>
      </c>
      <c r="D821" t="s" s="4">
        <v>431</v>
      </c>
      <c r="E821" t="s" s="4">
        <v>431</v>
      </c>
      <c r="F821" t="s" s="4">
        <v>92</v>
      </c>
      <c r="G821" t="s" s="4">
        <v>9171</v>
      </c>
    </row>
    <row r="822" ht="45.0" customHeight="true">
      <c r="A822" t="s" s="4">
        <v>3012</v>
      </c>
      <c r="B822" t="s" s="4">
        <v>9992</v>
      </c>
      <c r="C822" t="s" s="4">
        <v>9170</v>
      </c>
      <c r="D822" t="s" s="4">
        <v>431</v>
      </c>
      <c r="E822" t="s" s="4">
        <v>431</v>
      </c>
      <c r="F822" t="s" s="4">
        <v>92</v>
      </c>
      <c r="G822" t="s" s="4">
        <v>9171</v>
      </c>
    </row>
    <row r="823" ht="45.0" customHeight="true">
      <c r="A823" t="s" s="4">
        <v>3017</v>
      </c>
      <c r="B823" t="s" s="4">
        <v>9993</v>
      </c>
      <c r="C823" t="s" s="4">
        <v>9170</v>
      </c>
      <c r="D823" t="s" s="4">
        <v>431</v>
      </c>
      <c r="E823" t="s" s="4">
        <v>431</v>
      </c>
      <c r="F823" t="s" s="4">
        <v>92</v>
      </c>
      <c r="G823" t="s" s="4">
        <v>9171</v>
      </c>
    </row>
    <row r="824" ht="45.0" customHeight="true">
      <c r="A824" t="s" s="4">
        <v>3021</v>
      </c>
      <c r="B824" t="s" s="4">
        <v>9994</v>
      </c>
      <c r="C824" t="s" s="4">
        <v>9170</v>
      </c>
      <c r="D824" t="s" s="4">
        <v>431</v>
      </c>
      <c r="E824" t="s" s="4">
        <v>431</v>
      </c>
      <c r="F824" t="s" s="4">
        <v>92</v>
      </c>
      <c r="G824" t="s" s="4">
        <v>9171</v>
      </c>
    </row>
    <row r="825" ht="45.0" customHeight="true">
      <c r="A825" t="s" s="4">
        <v>3026</v>
      </c>
      <c r="B825" t="s" s="4">
        <v>9995</v>
      </c>
      <c r="C825" t="s" s="4">
        <v>9170</v>
      </c>
      <c r="D825" t="s" s="4">
        <v>431</v>
      </c>
      <c r="E825" t="s" s="4">
        <v>431</v>
      </c>
      <c r="F825" t="s" s="4">
        <v>92</v>
      </c>
      <c r="G825" t="s" s="4">
        <v>9171</v>
      </c>
    </row>
    <row r="826" ht="45.0" customHeight="true">
      <c r="A826" t="s" s="4">
        <v>3028</v>
      </c>
      <c r="B826" t="s" s="4">
        <v>9996</v>
      </c>
      <c r="C826" t="s" s="4">
        <v>9170</v>
      </c>
      <c r="D826" t="s" s="4">
        <v>431</v>
      </c>
      <c r="E826" t="s" s="4">
        <v>431</v>
      </c>
      <c r="F826" t="s" s="4">
        <v>92</v>
      </c>
      <c r="G826" t="s" s="4">
        <v>9171</v>
      </c>
    </row>
    <row r="827" ht="45.0" customHeight="true">
      <c r="A827" t="s" s="4">
        <v>3032</v>
      </c>
      <c r="B827" t="s" s="4">
        <v>9997</v>
      </c>
      <c r="C827" t="s" s="4">
        <v>9170</v>
      </c>
      <c r="D827" t="s" s="4">
        <v>431</v>
      </c>
      <c r="E827" t="s" s="4">
        <v>431</v>
      </c>
      <c r="F827" t="s" s="4">
        <v>92</v>
      </c>
      <c r="G827" t="s" s="4">
        <v>9171</v>
      </c>
    </row>
    <row r="828" ht="45.0" customHeight="true">
      <c r="A828" t="s" s="4">
        <v>3036</v>
      </c>
      <c r="B828" t="s" s="4">
        <v>9998</v>
      </c>
      <c r="C828" t="s" s="4">
        <v>9170</v>
      </c>
      <c r="D828" t="s" s="4">
        <v>431</v>
      </c>
      <c r="E828" t="s" s="4">
        <v>431</v>
      </c>
      <c r="F828" t="s" s="4">
        <v>92</v>
      </c>
      <c r="G828" t="s" s="4">
        <v>9171</v>
      </c>
    </row>
    <row r="829" ht="45.0" customHeight="true">
      <c r="A829" t="s" s="4">
        <v>3039</v>
      </c>
      <c r="B829" t="s" s="4">
        <v>9999</v>
      </c>
      <c r="C829" t="s" s="4">
        <v>9170</v>
      </c>
      <c r="D829" t="s" s="4">
        <v>431</v>
      </c>
      <c r="E829" t="s" s="4">
        <v>431</v>
      </c>
      <c r="F829" t="s" s="4">
        <v>92</v>
      </c>
      <c r="G829" t="s" s="4">
        <v>9171</v>
      </c>
    </row>
    <row r="830" ht="45.0" customHeight="true">
      <c r="A830" t="s" s="4">
        <v>3041</v>
      </c>
      <c r="B830" t="s" s="4">
        <v>10000</v>
      </c>
      <c r="C830" t="s" s="4">
        <v>9170</v>
      </c>
      <c r="D830" t="s" s="4">
        <v>431</v>
      </c>
      <c r="E830" t="s" s="4">
        <v>431</v>
      </c>
      <c r="F830" t="s" s="4">
        <v>92</v>
      </c>
      <c r="G830" t="s" s="4">
        <v>9171</v>
      </c>
    </row>
    <row r="831" ht="45.0" customHeight="true">
      <c r="A831" t="s" s="4">
        <v>3045</v>
      </c>
      <c r="B831" t="s" s="4">
        <v>10001</v>
      </c>
      <c r="C831" t="s" s="4">
        <v>9170</v>
      </c>
      <c r="D831" t="s" s="4">
        <v>431</v>
      </c>
      <c r="E831" t="s" s="4">
        <v>431</v>
      </c>
      <c r="F831" t="s" s="4">
        <v>92</v>
      </c>
      <c r="G831" t="s" s="4">
        <v>9171</v>
      </c>
    </row>
    <row r="832" ht="45.0" customHeight="true">
      <c r="A832" t="s" s="4">
        <v>3049</v>
      </c>
      <c r="B832" t="s" s="4">
        <v>10002</v>
      </c>
      <c r="C832" t="s" s="4">
        <v>9170</v>
      </c>
      <c r="D832" t="s" s="4">
        <v>431</v>
      </c>
      <c r="E832" t="s" s="4">
        <v>431</v>
      </c>
      <c r="F832" t="s" s="4">
        <v>92</v>
      </c>
      <c r="G832" t="s" s="4">
        <v>9171</v>
      </c>
    </row>
    <row r="833" ht="45.0" customHeight="true">
      <c r="A833" t="s" s="4">
        <v>3052</v>
      </c>
      <c r="B833" t="s" s="4">
        <v>10003</v>
      </c>
      <c r="C833" t="s" s="4">
        <v>9170</v>
      </c>
      <c r="D833" t="s" s="4">
        <v>431</v>
      </c>
      <c r="E833" t="s" s="4">
        <v>431</v>
      </c>
      <c r="F833" t="s" s="4">
        <v>92</v>
      </c>
      <c r="G833" t="s" s="4">
        <v>9171</v>
      </c>
    </row>
    <row r="834" ht="45.0" customHeight="true">
      <c r="A834" t="s" s="4">
        <v>3054</v>
      </c>
      <c r="B834" t="s" s="4">
        <v>10004</v>
      </c>
      <c r="C834" t="s" s="4">
        <v>9170</v>
      </c>
      <c r="D834" t="s" s="4">
        <v>431</v>
      </c>
      <c r="E834" t="s" s="4">
        <v>431</v>
      </c>
      <c r="F834" t="s" s="4">
        <v>92</v>
      </c>
      <c r="G834" t="s" s="4">
        <v>9171</v>
      </c>
    </row>
    <row r="835" ht="45.0" customHeight="true">
      <c r="A835" t="s" s="4">
        <v>3057</v>
      </c>
      <c r="B835" t="s" s="4">
        <v>10005</v>
      </c>
      <c r="C835" t="s" s="4">
        <v>9170</v>
      </c>
      <c r="D835" t="s" s="4">
        <v>431</v>
      </c>
      <c r="E835" t="s" s="4">
        <v>431</v>
      </c>
      <c r="F835" t="s" s="4">
        <v>92</v>
      </c>
      <c r="G835" t="s" s="4">
        <v>9171</v>
      </c>
    </row>
    <row r="836" ht="45.0" customHeight="true">
      <c r="A836" t="s" s="4">
        <v>3059</v>
      </c>
      <c r="B836" t="s" s="4">
        <v>10006</v>
      </c>
      <c r="C836" t="s" s="4">
        <v>9170</v>
      </c>
      <c r="D836" t="s" s="4">
        <v>431</v>
      </c>
      <c r="E836" t="s" s="4">
        <v>431</v>
      </c>
      <c r="F836" t="s" s="4">
        <v>92</v>
      </c>
      <c r="G836" t="s" s="4">
        <v>9171</v>
      </c>
    </row>
    <row r="837" ht="45.0" customHeight="true">
      <c r="A837" t="s" s="4">
        <v>3062</v>
      </c>
      <c r="B837" t="s" s="4">
        <v>10007</v>
      </c>
      <c r="C837" t="s" s="4">
        <v>9170</v>
      </c>
      <c r="D837" t="s" s="4">
        <v>431</v>
      </c>
      <c r="E837" t="s" s="4">
        <v>431</v>
      </c>
      <c r="F837" t="s" s="4">
        <v>92</v>
      </c>
      <c r="G837" t="s" s="4">
        <v>9171</v>
      </c>
    </row>
    <row r="838" ht="45.0" customHeight="true">
      <c r="A838" t="s" s="4">
        <v>3065</v>
      </c>
      <c r="B838" t="s" s="4">
        <v>10008</v>
      </c>
      <c r="C838" t="s" s="4">
        <v>9170</v>
      </c>
      <c r="D838" t="s" s="4">
        <v>431</v>
      </c>
      <c r="E838" t="s" s="4">
        <v>431</v>
      </c>
      <c r="F838" t="s" s="4">
        <v>92</v>
      </c>
      <c r="G838" t="s" s="4">
        <v>9171</v>
      </c>
    </row>
    <row r="839" ht="45.0" customHeight="true">
      <c r="A839" t="s" s="4">
        <v>3069</v>
      </c>
      <c r="B839" t="s" s="4">
        <v>10009</v>
      </c>
      <c r="C839" t="s" s="4">
        <v>9170</v>
      </c>
      <c r="D839" t="s" s="4">
        <v>431</v>
      </c>
      <c r="E839" t="s" s="4">
        <v>431</v>
      </c>
      <c r="F839" t="s" s="4">
        <v>92</v>
      </c>
      <c r="G839" t="s" s="4">
        <v>9171</v>
      </c>
    </row>
    <row r="840" ht="45.0" customHeight="true">
      <c r="A840" t="s" s="4">
        <v>3072</v>
      </c>
      <c r="B840" t="s" s="4">
        <v>10010</v>
      </c>
      <c r="C840" t="s" s="4">
        <v>9170</v>
      </c>
      <c r="D840" t="s" s="4">
        <v>431</v>
      </c>
      <c r="E840" t="s" s="4">
        <v>431</v>
      </c>
      <c r="F840" t="s" s="4">
        <v>92</v>
      </c>
      <c r="G840" t="s" s="4">
        <v>9171</v>
      </c>
    </row>
    <row r="841" ht="45.0" customHeight="true">
      <c r="A841" t="s" s="4">
        <v>3074</v>
      </c>
      <c r="B841" t="s" s="4">
        <v>10011</v>
      </c>
      <c r="C841" t="s" s="4">
        <v>9170</v>
      </c>
      <c r="D841" t="s" s="4">
        <v>431</v>
      </c>
      <c r="E841" t="s" s="4">
        <v>431</v>
      </c>
      <c r="F841" t="s" s="4">
        <v>92</v>
      </c>
      <c r="G841" t="s" s="4">
        <v>9171</v>
      </c>
    </row>
    <row r="842" ht="45.0" customHeight="true">
      <c r="A842" t="s" s="4">
        <v>3076</v>
      </c>
      <c r="B842" t="s" s="4">
        <v>10012</v>
      </c>
      <c r="C842" t="s" s="4">
        <v>9170</v>
      </c>
      <c r="D842" t="s" s="4">
        <v>431</v>
      </c>
      <c r="E842" t="s" s="4">
        <v>431</v>
      </c>
      <c r="F842" t="s" s="4">
        <v>92</v>
      </c>
      <c r="G842" t="s" s="4">
        <v>9171</v>
      </c>
    </row>
    <row r="843" ht="45.0" customHeight="true">
      <c r="A843" t="s" s="4">
        <v>3079</v>
      </c>
      <c r="B843" t="s" s="4">
        <v>10013</v>
      </c>
      <c r="C843" t="s" s="4">
        <v>9170</v>
      </c>
      <c r="D843" t="s" s="4">
        <v>431</v>
      </c>
      <c r="E843" t="s" s="4">
        <v>431</v>
      </c>
      <c r="F843" t="s" s="4">
        <v>92</v>
      </c>
      <c r="G843" t="s" s="4">
        <v>9171</v>
      </c>
    </row>
    <row r="844" ht="45.0" customHeight="true">
      <c r="A844" t="s" s="4">
        <v>3081</v>
      </c>
      <c r="B844" t="s" s="4">
        <v>10014</v>
      </c>
      <c r="C844" t="s" s="4">
        <v>9170</v>
      </c>
      <c r="D844" t="s" s="4">
        <v>431</v>
      </c>
      <c r="E844" t="s" s="4">
        <v>431</v>
      </c>
      <c r="F844" t="s" s="4">
        <v>92</v>
      </c>
      <c r="G844" t="s" s="4">
        <v>9171</v>
      </c>
    </row>
    <row r="845" ht="45.0" customHeight="true">
      <c r="A845" t="s" s="4">
        <v>3084</v>
      </c>
      <c r="B845" t="s" s="4">
        <v>10015</v>
      </c>
      <c r="C845" t="s" s="4">
        <v>9170</v>
      </c>
      <c r="D845" t="s" s="4">
        <v>431</v>
      </c>
      <c r="E845" t="s" s="4">
        <v>431</v>
      </c>
      <c r="F845" t="s" s="4">
        <v>92</v>
      </c>
      <c r="G845" t="s" s="4">
        <v>9171</v>
      </c>
    </row>
    <row r="846" ht="45.0" customHeight="true">
      <c r="A846" t="s" s="4">
        <v>3087</v>
      </c>
      <c r="B846" t="s" s="4">
        <v>10016</v>
      </c>
      <c r="C846" t="s" s="4">
        <v>9170</v>
      </c>
      <c r="D846" t="s" s="4">
        <v>431</v>
      </c>
      <c r="E846" t="s" s="4">
        <v>431</v>
      </c>
      <c r="F846" t="s" s="4">
        <v>92</v>
      </c>
      <c r="G846" t="s" s="4">
        <v>9171</v>
      </c>
    </row>
    <row r="847" ht="45.0" customHeight="true">
      <c r="A847" t="s" s="4">
        <v>3090</v>
      </c>
      <c r="B847" t="s" s="4">
        <v>10017</v>
      </c>
      <c r="C847" t="s" s="4">
        <v>9170</v>
      </c>
      <c r="D847" t="s" s="4">
        <v>431</v>
      </c>
      <c r="E847" t="s" s="4">
        <v>431</v>
      </c>
      <c r="F847" t="s" s="4">
        <v>92</v>
      </c>
      <c r="G847" t="s" s="4">
        <v>9171</v>
      </c>
    </row>
    <row r="848" ht="45.0" customHeight="true">
      <c r="A848" t="s" s="4">
        <v>3093</v>
      </c>
      <c r="B848" t="s" s="4">
        <v>10018</v>
      </c>
      <c r="C848" t="s" s="4">
        <v>9170</v>
      </c>
      <c r="D848" t="s" s="4">
        <v>431</v>
      </c>
      <c r="E848" t="s" s="4">
        <v>431</v>
      </c>
      <c r="F848" t="s" s="4">
        <v>92</v>
      </c>
      <c r="G848" t="s" s="4">
        <v>9171</v>
      </c>
    </row>
    <row r="849" ht="45.0" customHeight="true">
      <c r="A849" t="s" s="4">
        <v>3096</v>
      </c>
      <c r="B849" t="s" s="4">
        <v>10019</v>
      </c>
      <c r="C849" t="s" s="4">
        <v>9170</v>
      </c>
      <c r="D849" t="s" s="4">
        <v>431</v>
      </c>
      <c r="E849" t="s" s="4">
        <v>431</v>
      </c>
      <c r="F849" t="s" s="4">
        <v>92</v>
      </c>
      <c r="G849" t="s" s="4">
        <v>9171</v>
      </c>
    </row>
    <row r="850" ht="45.0" customHeight="true">
      <c r="A850" t="s" s="4">
        <v>3099</v>
      </c>
      <c r="B850" t="s" s="4">
        <v>10020</v>
      </c>
      <c r="C850" t="s" s="4">
        <v>9170</v>
      </c>
      <c r="D850" t="s" s="4">
        <v>431</v>
      </c>
      <c r="E850" t="s" s="4">
        <v>431</v>
      </c>
      <c r="F850" t="s" s="4">
        <v>92</v>
      </c>
      <c r="G850" t="s" s="4">
        <v>9171</v>
      </c>
    </row>
    <row r="851" ht="45.0" customHeight="true">
      <c r="A851" t="s" s="4">
        <v>3102</v>
      </c>
      <c r="B851" t="s" s="4">
        <v>10021</v>
      </c>
      <c r="C851" t="s" s="4">
        <v>9170</v>
      </c>
      <c r="D851" t="s" s="4">
        <v>431</v>
      </c>
      <c r="E851" t="s" s="4">
        <v>431</v>
      </c>
      <c r="F851" t="s" s="4">
        <v>92</v>
      </c>
      <c r="G851" t="s" s="4">
        <v>9171</v>
      </c>
    </row>
    <row r="852" ht="45.0" customHeight="true">
      <c r="A852" t="s" s="4">
        <v>3104</v>
      </c>
      <c r="B852" t="s" s="4">
        <v>10022</v>
      </c>
      <c r="C852" t="s" s="4">
        <v>9170</v>
      </c>
      <c r="D852" t="s" s="4">
        <v>431</v>
      </c>
      <c r="E852" t="s" s="4">
        <v>431</v>
      </c>
      <c r="F852" t="s" s="4">
        <v>92</v>
      </c>
      <c r="G852" t="s" s="4">
        <v>9171</v>
      </c>
    </row>
    <row r="853" ht="45.0" customHeight="true">
      <c r="A853" t="s" s="4">
        <v>3107</v>
      </c>
      <c r="B853" t="s" s="4">
        <v>10023</v>
      </c>
      <c r="C853" t="s" s="4">
        <v>9170</v>
      </c>
      <c r="D853" t="s" s="4">
        <v>431</v>
      </c>
      <c r="E853" t="s" s="4">
        <v>431</v>
      </c>
      <c r="F853" t="s" s="4">
        <v>92</v>
      </c>
      <c r="G853" t="s" s="4">
        <v>9171</v>
      </c>
    </row>
    <row r="854" ht="45.0" customHeight="true">
      <c r="A854" t="s" s="4">
        <v>3112</v>
      </c>
      <c r="B854" t="s" s="4">
        <v>10024</v>
      </c>
      <c r="C854" t="s" s="4">
        <v>9170</v>
      </c>
      <c r="D854" t="s" s="4">
        <v>431</v>
      </c>
      <c r="E854" t="s" s="4">
        <v>431</v>
      </c>
      <c r="F854" t="s" s="4">
        <v>92</v>
      </c>
      <c r="G854" t="s" s="4">
        <v>9171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32.894531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10025</v>
      </c>
      <c r="D2" t="s">
        <v>10026</v>
      </c>
      <c r="E2" t="s">
        <v>10027</v>
      </c>
      <c r="F2" t="s">
        <v>10028</v>
      </c>
      <c r="G2" t="s">
        <v>10029</v>
      </c>
    </row>
    <row r="3">
      <c r="A3" t="s" s="1">
        <v>3128</v>
      </c>
      <c r="B3" s="1"/>
      <c r="C3" t="s" s="1">
        <v>10030</v>
      </c>
      <c r="D3" t="s" s="1">
        <v>10031</v>
      </c>
      <c r="E3" t="s" s="1">
        <v>10032</v>
      </c>
      <c r="F3" t="s" s="1">
        <v>10033</v>
      </c>
      <c r="G3" t="s" s="1">
        <v>10034</v>
      </c>
    </row>
    <row r="4" ht="45.0" customHeight="true">
      <c r="A4" t="s" s="4">
        <v>94</v>
      </c>
      <c r="B4" t="s" s="4">
        <v>10035</v>
      </c>
      <c r="C4" t="s" s="4">
        <v>10036</v>
      </c>
      <c r="D4" t="s" s="4">
        <v>431</v>
      </c>
      <c r="E4" t="s" s="4">
        <v>431</v>
      </c>
      <c r="F4" t="s" s="4">
        <v>92</v>
      </c>
      <c r="G4" t="s" s="4">
        <v>3137</v>
      </c>
    </row>
    <row r="5" ht="45.0" customHeight="true">
      <c r="A5" t="s" s="4">
        <v>106</v>
      </c>
      <c r="B5" t="s" s="4">
        <v>10037</v>
      </c>
      <c r="C5" t="s" s="4">
        <v>10036</v>
      </c>
      <c r="D5" t="s" s="4">
        <v>431</v>
      </c>
      <c r="E5" t="s" s="4">
        <v>431</v>
      </c>
      <c r="F5" t="s" s="4">
        <v>92</v>
      </c>
      <c r="G5" t="s" s="4">
        <v>3137</v>
      </c>
    </row>
    <row r="6" ht="45.0" customHeight="true">
      <c r="A6" t="s" s="4">
        <v>112</v>
      </c>
      <c r="B6" t="s" s="4">
        <v>10038</v>
      </c>
      <c r="C6" t="s" s="4">
        <v>10036</v>
      </c>
      <c r="D6" t="s" s="4">
        <v>431</v>
      </c>
      <c r="E6" t="s" s="4">
        <v>431</v>
      </c>
      <c r="F6" t="s" s="4">
        <v>92</v>
      </c>
      <c r="G6" t="s" s="4">
        <v>3137</v>
      </c>
    </row>
    <row r="7" ht="45.0" customHeight="true">
      <c r="A7" t="s" s="4">
        <v>117</v>
      </c>
      <c r="B7" t="s" s="4">
        <v>10039</v>
      </c>
      <c r="C7" t="s" s="4">
        <v>10036</v>
      </c>
      <c r="D7" t="s" s="4">
        <v>431</v>
      </c>
      <c r="E7" t="s" s="4">
        <v>431</v>
      </c>
      <c r="F7" t="s" s="4">
        <v>92</v>
      </c>
      <c r="G7" t="s" s="4">
        <v>3137</v>
      </c>
    </row>
    <row r="8" ht="45.0" customHeight="true">
      <c r="A8" t="s" s="4">
        <v>125</v>
      </c>
      <c r="B8" t="s" s="4">
        <v>10040</v>
      </c>
      <c r="C8" t="s" s="4">
        <v>10036</v>
      </c>
      <c r="D8" t="s" s="4">
        <v>431</v>
      </c>
      <c r="E8" t="s" s="4">
        <v>431</v>
      </c>
      <c r="F8" t="s" s="4">
        <v>92</v>
      </c>
      <c r="G8" t="s" s="4">
        <v>3137</v>
      </c>
    </row>
    <row r="9" ht="45.0" customHeight="true">
      <c r="A9" t="s" s="4">
        <v>130</v>
      </c>
      <c r="B9" t="s" s="4">
        <v>10041</v>
      </c>
      <c r="C9" t="s" s="4">
        <v>10036</v>
      </c>
      <c r="D9" t="s" s="4">
        <v>431</v>
      </c>
      <c r="E9" t="s" s="4">
        <v>431</v>
      </c>
      <c r="F9" t="s" s="4">
        <v>92</v>
      </c>
      <c r="G9" t="s" s="4">
        <v>3137</v>
      </c>
    </row>
    <row r="10" ht="45.0" customHeight="true">
      <c r="A10" t="s" s="4">
        <v>135</v>
      </c>
      <c r="B10" t="s" s="4">
        <v>10042</v>
      </c>
      <c r="C10" t="s" s="4">
        <v>10036</v>
      </c>
      <c r="D10" t="s" s="4">
        <v>431</v>
      </c>
      <c r="E10" t="s" s="4">
        <v>431</v>
      </c>
      <c r="F10" t="s" s="4">
        <v>92</v>
      </c>
      <c r="G10" t="s" s="4">
        <v>3137</v>
      </c>
    </row>
    <row r="11" ht="45.0" customHeight="true">
      <c r="A11" t="s" s="4">
        <v>139</v>
      </c>
      <c r="B11" t="s" s="4">
        <v>10043</v>
      </c>
      <c r="C11" t="s" s="4">
        <v>10036</v>
      </c>
      <c r="D11" t="s" s="4">
        <v>431</v>
      </c>
      <c r="E11" t="s" s="4">
        <v>431</v>
      </c>
      <c r="F11" t="s" s="4">
        <v>92</v>
      </c>
      <c r="G11" t="s" s="4">
        <v>3137</v>
      </c>
    </row>
    <row r="12" ht="45.0" customHeight="true">
      <c r="A12" t="s" s="4">
        <v>146</v>
      </c>
      <c r="B12" t="s" s="4">
        <v>10044</v>
      </c>
      <c r="C12" t="s" s="4">
        <v>10036</v>
      </c>
      <c r="D12" t="s" s="4">
        <v>431</v>
      </c>
      <c r="E12" t="s" s="4">
        <v>431</v>
      </c>
      <c r="F12" t="s" s="4">
        <v>92</v>
      </c>
      <c r="G12" t="s" s="4">
        <v>3137</v>
      </c>
    </row>
    <row r="13" ht="45.0" customHeight="true">
      <c r="A13" t="s" s="4">
        <v>156</v>
      </c>
      <c r="B13" t="s" s="4">
        <v>10045</v>
      </c>
      <c r="C13" t="s" s="4">
        <v>10036</v>
      </c>
      <c r="D13" t="s" s="4">
        <v>431</v>
      </c>
      <c r="E13" t="s" s="4">
        <v>431</v>
      </c>
      <c r="F13" t="s" s="4">
        <v>92</v>
      </c>
      <c r="G13" t="s" s="4">
        <v>3137</v>
      </c>
    </row>
    <row r="14" ht="45.0" customHeight="true">
      <c r="A14" t="s" s="4">
        <v>164</v>
      </c>
      <c r="B14" t="s" s="4">
        <v>10046</v>
      </c>
      <c r="C14" t="s" s="4">
        <v>10036</v>
      </c>
      <c r="D14" t="s" s="4">
        <v>431</v>
      </c>
      <c r="E14" t="s" s="4">
        <v>431</v>
      </c>
      <c r="F14" t="s" s="4">
        <v>92</v>
      </c>
      <c r="G14" t="s" s="4">
        <v>3137</v>
      </c>
    </row>
    <row r="15" ht="45.0" customHeight="true">
      <c r="A15" t="s" s="4">
        <v>174</v>
      </c>
      <c r="B15" t="s" s="4">
        <v>10047</v>
      </c>
      <c r="C15" t="s" s="4">
        <v>10036</v>
      </c>
      <c r="D15" t="s" s="4">
        <v>431</v>
      </c>
      <c r="E15" t="s" s="4">
        <v>431</v>
      </c>
      <c r="F15" t="s" s="4">
        <v>92</v>
      </c>
      <c r="G15" t="s" s="4">
        <v>3137</v>
      </c>
    </row>
    <row r="16" ht="45.0" customHeight="true">
      <c r="A16" t="s" s="4">
        <v>181</v>
      </c>
      <c r="B16" t="s" s="4">
        <v>10048</v>
      </c>
      <c r="C16" t="s" s="4">
        <v>10036</v>
      </c>
      <c r="D16" t="s" s="4">
        <v>431</v>
      </c>
      <c r="E16" t="s" s="4">
        <v>431</v>
      </c>
      <c r="F16" t="s" s="4">
        <v>92</v>
      </c>
      <c r="G16" t="s" s="4">
        <v>3137</v>
      </c>
    </row>
    <row r="17" ht="45.0" customHeight="true">
      <c r="A17" t="s" s="4">
        <v>190</v>
      </c>
      <c r="B17" t="s" s="4">
        <v>10049</v>
      </c>
      <c r="C17" t="s" s="4">
        <v>10036</v>
      </c>
      <c r="D17" t="s" s="4">
        <v>431</v>
      </c>
      <c r="E17" t="s" s="4">
        <v>431</v>
      </c>
      <c r="F17" t="s" s="4">
        <v>92</v>
      </c>
      <c r="G17" t="s" s="4">
        <v>3137</v>
      </c>
    </row>
    <row r="18" ht="45.0" customHeight="true">
      <c r="A18" t="s" s="4">
        <v>197</v>
      </c>
      <c r="B18" t="s" s="4">
        <v>10050</v>
      </c>
      <c r="C18" t="s" s="4">
        <v>10036</v>
      </c>
      <c r="D18" t="s" s="4">
        <v>431</v>
      </c>
      <c r="E18" t="s" s="4">
        <v>431</v>
      </c>
      <c r="F18" t="s" s="4">
        <v>92</v>
      </c>
      <c r="G18" t="s" s="4">
        <v>3137</v>
      </c>
    </row>
    <row r="19" ht="45.0" customHeight="true">
      <c r="A19" t="s" s="4">
        <v>200</v>
      </c>
      <c r="B19" t="s" s="4">
        <v>10051</v>
      </c>
      <c r="C19" t="s" s="4">
        <v>10036</v>
      </c>
      <c r="D19" t="s" s="4">
        <v>431</v>
      </c>
      <c r="E19" t="s" s="4">
        <v>431</v>
      </c>
      <c r="F19" t="s" s="4">
        <v>92</v>
      </c>
      <c r="G19" t="s" s="4">
        <v>3137</v>
      </c>
    </row>
    <row r="20" ht="45.0" customHeight="true">
      <c r="A20" t="s" s="4">
        <v>207</v>
      </c>
      <c r="B20" t="s" s="4">
        <v>10052</v>
      </c>
      <c r="C20" t="s" s="4">
        <v>10036</v>
      </c>
      <c r="D20" t="s" s="4">
        <v>431</v>
      </c>
      <c r="E20" t="s" s="4">
        <v>431</v>
      </c>
      <c r="F20" t="s" s="4">
        <v>92</v>
      </c>
      <c r="G20" t="s" s="4">
        <v>3137</v>
      </c>
    </row>
    <row r="21" ht="45.0" customHeight="true">
      <c r="A21" t="s" s="4">
        <v>211</v>
      </c>
      <c r="B21" t="s" s="4">
        <v>10053</v>
      </c>
      <c r="C21" t="s" s="4">
        <v>10036</v>
      </c>
      <c r="D21" t="s" s="4">
        <v>431</v>
      </c>
      <c r="E21" t="s" s="4">
        <v>431</v>
      </c>
      <c r="F21" t="s" s="4">
        <v>92</v>
      </c>
      <c r="G21" t="s" s="4">
        <v>3137</v>
      </c>
    </row>
    <row r="22" ht="45.0" customHeight="true">
      <c r="A22" t="s" s="4">
        <v>214</v>
      </c>
      <c r="B22" t="s" s="4">
        <v>10054</v>
      </c>
      <c r="C22" t="s" s="4">
        <v>10036</v>
      </c>
      <c r="D22" t="s" s="4">
        <v>431</v>
      </c>
      <c r="E22" t="s" s="4">
        <v>431</v>
      </c>
      <c r="F22" t="s" s="4">
        <v>92</v>
      </c>
      <c r="G22" t="s" s="4">
        <v>3137</v>
      </c>
    </row>
    <row r="23" ht="45.0" customHeight="true">
      <c r="A23" t="s" s="4">
        <v>217</v>
      </c>
      <c r="B23" t="s" s="4">
        <v>10055</v>
      </c>
      <c r="C23" t="s" s="4">
        <v>10036</v>
      </c>
      <c r="D23" t="s" s="4">
        <v>431</v>
      </c>
      <c r="E23" t="s" s="4">
        <v>431</v>
      </c>
      <c r="F23" t="s" s="4">
        <v>92</v>
      </c>
      <c r="G23" t="s" s="4">
        <v>3137</v>
      </c>
    </row>
    <row r="24" ht="45.0" customHeight="true">
      <c r="A24" t="s" s="4">
        <v>225</v>
      </c>
      <c r="B24" t="s" s="4">
        <v>10056</v>
      </c>
      <c r="C24" t="s" s="4">
        <v>10036</v>
      </c>
      <c r="D24" t="s" s="4">
        <v>431</v>
      </c>
      <c r="E24" t="s" s="4">
        <v>431</v>
      </c>
      <c r="F24" t="s" s="4">
        <v>92</v>
      </c>
      <c r="G24" t="s" s="4">
        <v>3137</v>
      </c>
    </row>
    <row r="25" ht="45.0" customHeight="true">
      <c r="A25" t="s" s="4">
        <v>232</v>
      </c>
      <c r="B25" t="s" s="4">
        <v>10057</v>
      </c>
      <c r="C25" t="s" s="4">
        <v>10036</v>
      </c>
      <c r="D25" t="s" s="4">
        <v>431</v>
      </c>
      <c r="E25" t="s" s="4">
        <v>431</v>
      </c>
      <c r="F25" t="s" s="4">
        <v>92</v>
      </c>
      <c r="G25" t="s" s="4">
        <v>3137</v>
      </c>
    </row>
    <row r="26" ht="45.0" customHeight="true">
      <c r="A26" t="s" s="4">
        <v>236</v>
      </c>
      <c r="B26" t="s" s="4">
        <v>10058</v>
      </c>
      <c r="C26" t="s" s="4">
        <v>10036</v>
      </c>
      <c r="D26" t="s" s="4">
        <v>431</v>
      </c>
      <c r="E26" t="s" s="4">
        <v>431</v>
      </c>
      <c r="F26" t="s" s="4">
        <v>92</v>
      </c>
      <c r="G26" t="s" s="4">
        <v>3137</v>
      </c>
    </row>
    <row r="27" ht="45.0" customHeight="true">
      <c r="A27" t="s" s="4">
        <v>242</v>
      </c>
      <c r="B27" t="s" s="4">
        <v>10059</v>
      </c>
      <c r="C27" t="s" s="4">
        <v>10036</v>
      </c>
      <c r="D27" t="s" s="4">
        <v>431</v>
      </c>
      <c r="E27" t="s" s="4">
        <v>431</v>
      </c>
      <c r="F27" t="s" s="4">
        <v>92</v>
      </c>
      <c r="G27" t="s" s="4">
        <v>3137</v>
      </c>
    </row>
    <row r="28" ht="45.0" customHeight="true">
      <c r="A28" t="s" s="4">
        <v>251</v>
      </c>
      <c r="B28" t="s" s="4">
        <v>10060</v>
      </c>
      <c r="C28" t="s" s="4">
        <v>10036</v>
      </c>
      <c r="D28" t="s" s="4">
        <v>431</v>
      </c>
      <c r="E28" t="s" s="4">
        <v>431</v>
      </c>
      <c r="F28" t="s" s="4">
        <v>92</v>
      </c>
      <c r="G28" t="s" s="4">
        <v>3137</v>
      </c>
    </row>
    <row r="29" ht="45.0" customHeight="true">
      <c r="A29" t="s" s="4">
        <v>255</v>
      </c>
      <c r="B29" t="s" s="4">
        <v>10061</v>
      </c>
      <c r="C29" t="s" s="4">
        <v>10036</v>
      </c>
      <c r="D29" t="s" s="4">
        <v>431</v>
      </c>
      <c r="E29" t="s" s="4">
        <v>431</v>
      </c>
      <c r="F29" t="s" s="4">
        <v>92</v>
      </c>
      <c r="G29" t="s" s="4">
        <v>3137</v>
      </c>
    </row>
    <row r="30" ht="45.0" customHeight="true">
      <c r="A30" t="s" s="4">
        <v>260</v>
      </c>
      <c r="B30" t="s" s="4">
        <v>10062</v>
      </c>
      <c r="C30" t="s" s="4">
        <v>10036</v>
      </c>
      <c r="D30" t="s" s="4">
        <v>431</v>
      </c>
      <c r="E30" t="s" s="4">
        <v>431</v>
      </c>
      <c r="F30" t="s" s="4">
        <v>92</v>
      </c>
      <c r="G30" t="s" s="4">
        <v>3137</v>
      </c>
    </row>
    <row r="31" ht="45.0" customHeight="true">
      <c r="A31" t="s" s="4">
        <v>266</v>
      </c>
      <c r="B31" t="s" s="4">
        <v>10063</v>
      </c>
      <c r="C31" t="s" s="4">
        <v>10036</v>
      </c>
      <c r="D31" t="s" s="4">
        <v>431</v>
      </c>
      <c r="E31" t="s" s="4">
        <v>431</v>
      </c>
      <c r="F31" t="s" s="4">
        <v>92</v>
      </c>
      <c r="G31" t="s" s="4">
        <v>3137</v>
      </c>
    </row>
    <row r="32" ht="45.0" customHeight="true">
      <c r="A32" t="s" s="4">
        <v>272</v>
      </c>
      <c r="B32" t="s" s="4">
        <v>10064</v>
      </c>
      <c r="C32" t="s" s="4">
        <v>10036</v>
      </c>
      <c r="D32" t="s" s="4">
        <v>431</v>
      </c>
      <c r="E32" t="s" s="4">
        <v>431</v>
      </c>
      <c r="F32" t="s" s="4">
        <v>92</v>
      </c>
      <c r="G32" t="s" s="4">
        <v>3137</v>
      </c>
    </row>
    <row r="33" ht="45.0" customHeight="true">
      <c r="A33" t="s" s="4">
        <v>276</v>
      </c>
      <c r="B33" t="s" s="4">
        <v>10065</v>
      </c>
      <c r="C33" t="s" s="4">
        <v>10036</v>
      </c>
      <c r="D33" t="s" s="4">
        <v>431</v>
      </c>
      <c r="E33" t="s" s="4">
        <v>431</v>
      </c>
      <c r="F33" t="s" s="4">
        <v>92</v>
      </c>
      <c r="G33" t="s" s="4">
        <v>3137</v>
      </c>
    </row>
    <row r="34" ht="45.0" customHeight="true">
      <c r="A34" t="s" s="4">
        <v>281</v>
      </c>
      <c r="B34" t="s" s="4">
        <v>10066</v>
      </c>
      <c r="C34" t="s" s="4">
        <v>10036</v>
      </c>
      <c r="D34" t="s" s="4">
        <v>431</v>
      </c>
      <c r="E34" t="s" s="4">
        <v>431</v>
      </c>
      <c r="F34" t="s" s="4">
        <v>92</v>
      </c>
      <c r="G34" t="s" s="4">
        <v>3137</v>
      </c>
    </row>
    <row r="35" ht="45.0" customHeight="true">
      <c r="A35" t="s" s="4">
        <v>285</v>
      </c>
      <c r="B35" t="s" s="4">
        <v>10067</v>
      </c>
      <c r="C35" t="s" s="4">
        <v>10036</v>
      </c>
      <c r="D35" t="s" s="4">
        <v>431</v>
      </c>
      <c r="E35" t="s" s="4">
        <v>431</v>
      </c>
      <c r="F35" t="s" s="4">
        <v>92</v>
      </c>
      <c r="G35" t="s" s="4">
        <v>3137</v>
      </c>
    </row>
    <row r="36" ht="45.0" customHeight="true">
      <c r="A36" t="s" s="4">
        <v>290</v>
      </c>
      <c r="B36" t="s" s="4">
        <v>10068</v>
      </c>
      <c r="C36" t="s" s="4">
        <v>10036</v>
      </c>
      <c r="D36" t="s" s="4">
        <v>431</v>
      </c>
      <c r="E36" t="s" s="4">
        <v>431</v>
      </c>
      <c r="F36" t="s" s="4">
        <v>92</v>
      </c>
      <c r="G36" t="s" s="4">
        <v>3137</v>
      </c>
    </row>
    <row r="37" ht="45.0" customHeight="true">
      <c r="A37" t="s" s="4">
        <v>294</v>
      </c>
      <c r="B37" t="s" s="4">
        <v>10069</v>
      </c>
      <c r="C37" t="s" s="4">
        <v>10036</v>
      </c>
      <c r="D37" t="s" s="4">
        <v>431</v>
      </c>
      <c r="E37" t="s" s="4">
        <v>431</v>
      </c>
      <c r="F37" t="s" s="4">
        <v>92</v>
      </c>
      <c r="G37" t="s" s="4">
        <v>3137</v>
      </c>
    </row>
    <row r="38" ht="45.0" customHeight="true">
      <c r="A38" t="s" s="4">
        <v>299</v>
      </c>
      <c r="B38" t="s" s="4">
        <v>10070</v>
      </c>
      <c r="C38" t="s" s="4">
        <v>10036</v>
      </c>
      <c r="D38" t="s" s="4">
        <v>431</v>
      </c>
      <c r="E38" t="s" s="4">
        <v>431</v>
      </c>
      <c r="F38" t="s" s="4">
        <v>92</v>
      </c>
      <c r="G38" t="s" s="4">
        <v>3137</v>
      </c>
    </row>
    <row r="39" ht="45.0" customHeight="true">
      <c r="A39" t="s" s="4">
        <v>302</v>
      </c>
      <c r="B39" t="s" s="4">
        <v>10071</v>
      </c>
      <c r="C39" t="s" s="4">
        <v>10036</v>
      </c>
      <c r="D39" t="s" s="4">
        <v>431</v>
      </c>
      <c r="E39" t="s" s="4">
        <v>431</v>
      </c>
      <c r="F39" t="s" s="4">
        <v>92</v>
      </c>
      <c r="G39" t="s" s="4">
        <v>3137</v>
      </c>
    </row>
    <row r="40" ht="45.0" customHeight="true">
      <c r="A40" t="s" s="4">
        <v>308</v>
      </c>
      <c r="B40" t="s" s="4">
        <v>10072</v>
      </c>
      <c r="C40" t="s" s="4">
        <v>10036</v>
      </c>
      <c r="D40" t="s" s="4">
        <v>431</v>
      </c>
      <c r="E40" t="s" s="4">
        <v>431</v>
      </c>
      <c r="F40" t="s" s="4">
        <v>92</v>
      </c>
      <c r="G40" t="s" s="4">
        <v>3137</v>
      </c>
    </row>
    <row r="41" ht="45.0" customHeight="true">
      <c r="A41" t="s" s="4">
        <v>313</v>
      </c>
      <c r="B41" t="s" s="4">
        <v>10073</v>
      </c>
      <c r="C41" t="s" s="4">
        <v>10036</v>
      </c>
      <c r="D41" t="s" s="4">
        <v>431</v>
      </c>
      <c r="E41" t="s" s="4">
        <v>431</v>
      </c>
      <c r="F41" t="s" s="4">
        <v>92</v>
      </c>
      <c r="G41" t="s" s="4">
        <v>3137</v>
      </c>
    </row>
    <row r="42" ht="45.0" customHeight="true">
      <c r="A42" t="s" s="4">
        <v>320</v>
      </c>
      <c r="B42" t="s" s="4">
        <v>10074</v>
      </c>
      <c r="C42" t="s" s="4">
        <v>10036</v>
      </c>
      <c r="D42" t="s" s="4">
        <v>431</v>
      </c>
      <c r="E42" t="s" s="4">
        <v>431</v>
      </c>
      <c r="F42" t="s" s="4">
        <v>92</v>
      </c>
      <c r="G42" t="s" s="4">
        <v>3137</v>
      </c>
    </row>
    <row r="43" ht="45.0" customHeight="true">
      <c r="A43" t="s" s="4">
        <v>326</v>
      </c>
      <c r="B43" t="s" s="4">
        <v>10075</v>
      </c>
      <c r="C43" t="s" s="4">
        <v>10036</v>
      </c>
      <c r="D43" t="s" s="4">
        <v>431</v>
      </c>
      <c r="E43" t="s" s="4">
        <v>431</v>
      </c>
      <c r="F43" t="s" s="4">
        <v>92</v>
      </c>
      <c r="G43" t="s" s="4">
        <v>3137</v>
      </c>
    </row>
    <row r="44" ht="45.0" customHeight="true">
      <c r="A44" t="s" s="4">
        <v>331</v>
      </c>
      <c r="B44" t="s" s="4">
        <v>10076</v>
      </c>
      <c r="C44" t="s" s="4">
        <v>10036</v>
      </c>
      <c r="D44" t="s" s="4">
        <v>431</v>
      </c>
      <c r="E44" t="s" s="4">
        <v>431</v>
      </c>
      <c r="F44" t="s" s="4">
        <v>92</v>
      </c>
      <c r="G44" t="s" s="4">
        <v>3137</v>
      </c>
    </row>
    <row r="45" ht="45.0" customHeight="true">
      <c r="A45" t="s" s="4">
        <v>334</v>
      </c>
      <c r="B45" t="s" s="4">
        <v>10077</v>
      </c>
      <c r="C45" t="s" s="4">
        <v>10036</v>
      </c>
      <c r="D45" t="s" s="4">
        <v>431</v>
      </c>
      <c r="E45" t="s" s="4">
        <v>431</v>
      </c>
      <c r="F45" t="s" s="4">
        <v>92</v>
      </c>
      <c r="G45" t="s" s="4">
        <v>3137</v>
      </c>
    </row>
    <row r="46" ht="45.0" customHeight="true">
      <c r="A46" t="s" s="4">
        <v>340</v>
      </c>
      <c r="B46" t="s" s="4">
        <v>10078</v>
      </c>
      <c r="C46" t="s" s="4">
        <v>10036</v>
      </c>
      <c r="D46" t="s" s="4">
        <v>431</v>
      </c>
      <c r="E46" t="s" s="4">
        <v>431</v>
      </c>
      <c r="F46" t="s" s="4">
        <v>92</v>
      </c>
      <c r="G46" t="s" s="4">
        <v>3137</v>
      </c>
    </row>
    <row r="47" ht="45.0" customHeight="true">
      <c r="A47" t="s" s="4">
        <v>344</v>
      </c>
      <c r="B47" t="s" s="4">
        <v>10079</v>
      </c>
      <c r="C47" t="s" s="4">
        <v>10036</v>
      </c>
      <c r="D47" t="s" s="4">
        <v>431</v>
      </c>
      <c r="E47" t="s" s="4">
        <v>431</v>
      </c>
      <c r="F47" t="s" s="4">
        <v>92</v>
      </c>
      <c r="G47" t="s" s="4">
        <v>3137</v>
      </c>
    </row>
    <row r="48" ht="45.0" customHeight="true">
      <c r="A48" t="s" s="4">
        <v>348</v>
      </c>
      <c r="B48" t="s" s="4">
        <v>10080</v>
      </c>
      <c r="C48" t="s" s="4">
        <v>10036</v>
      </c>
      <c r="D48" t="s" s="4">
        <v>431</v>
      </c>
      <c r="E48" t="s" s="4">
        <v>431</v>
      </c>
      <c r="F48" t="s" s="4">
        <v>92</v>
      </c>
      <c r="G48" t="s" s="4">
        <v>3137</v>
      </c>
    </row>
    <row r="49" ht="45.0" customHeight="true">
      <c r="A49" t="s" s="4">
        <v>352</v>
      </c>
      <c r="B49" t="s" s="4">
        <v>10081</v>
      </c>
      <c r="C49" t="s" s="4">
        <v>10036</v>
      </c>
      <c r="D49" t="s" s="4">
        <v>431</v>
      </c>
      <c r="E49" t="s" s="4">
        <v>431</v>
      </c>
      <c r="F49" t="s" s="4">
        <v>92</v>
      </c>
      <c r="G49" t="s" s="4">
        <v>3137</v>
      </c>
    </row>
    <row r="50" ht="45.0" customHeight="true">
      <c r="A50" t="s" s="4">
        <v>356</v>
      </c>
      <c r="B50" t="s" s="4">
        <v>10082</v>
      </c>
      <c r="C50" t="s" s="4">
        <v>10036</v>
      </c>
      <c r="D50" t="s" s="4">
        <v>431</v>
      </c>
      <c r="E50" t="s" s="4">
        <v>431</v>
      </c>
      <c r="F50" t="s" s="4">
        <v>92</v>
      </c>
      <c r="G50" t="s" s="4">
        <v>3137</v>
      </c>
    </row>
    <row r="51" ht="45.0" customHeight="true">
      <c r="A51" t="s" s="4">
        <v>360</v>
      </c>
      <c r="B51" t="s" s="4">
        <v>10083</v>
      </c>
      <c r="C51" t="s" s="4">
        <v>10036</v>
      </c>
      <c r="D51" t="s" s="4">
        <v>431</v>
      </c>
      <c r="E51" t="s" s="4">
        <v>431</v>
      </c>
      <c r="F51" t="s" s="4">
        <v>92</v>
      </c>
      <c r="G51" t="s" s="4">
        <v>3137</v>
      </c>
    </row>
    <row r="52" ht="45.0" customHeight="true">
      <c r="A52" t="s" s="4">
        <v>365</v>
      </c>
      <c r="B52" t="s" s="4">
        <v>10084</v>
      </c>
      <c r="C52" t="s" s="4">
        <v>10036</v>
      </c>
      <c r="D52" t="s" s="4">
        <v>431</v>
      </c>
      <c r="E52" t="s" s="4">
        <v>431</v>
      </c>
      <c r="F52" t="s" s="4">
        <v>92</v>
      </c>
      <c r="G52" t="s" s="4">
        <v>3137</v>
      </c>
    </row>
    <row r="53" ht="45.0" customHeight="true">
      <c r="A53" t="s" s="4">
        <v>370</v>
      </c>
      <c r="B53" t="s" s="4">
        <v>10085</v>
      </c>
      <c r="C53" t="s" s="4">
        <v>10036</v>
      </c>
      <c r="D53" t="s" s="4">
        <v>431</v>
      </c>
      <c r="E53" t="s" s="4">
        <v>431</v>
      </c>
      <c r="F53" t="s" s="4">
        <v>92</v>
      </c>
      <c r="G53" t="s" s="4">
        <v>3137</v>
      </c>
    </row>
    <row r="54" ht="45.0" customHeight="true">
      <c r="A54" t="s" s="4">
        <v>374</v>
      </c>
      <c r="B54" t="s" s="4">
        <v>10086</v>
      </c>
      <c r="C54" t="s" s="4">
        <v>10036</v>
      </c>
      <c r="D54" t="s" s="4">
        <v>431</v>
      </c>
      <c r="E54" t="s" s="4">
        <v>431</v>
      </c>
      <c r="F54" t="s" s="4">
        <v>92</v>
      </c>
      <c r="G54" t="s" s="4">
        <v>3137</v>
      </c>
    </row>
    <row r="55" ht="45.0" customHeight="true">
      <c r="A55" t="s" s="4">
        <v>378</v>
      </c>
      <c r="B55" t="s" s="4">
        <v>10087</v>
      </c>
      <c r="C55" t="s" s="4">
        <v>10036</v>
      </c>
      <c r="D55" t="s" s="4">
        <v>431</v>
      </c>
      <c r="E55" t="s" s="4">
        <v>431</v>
      </c>
      <c r="F55" t="s" s="4">
        <v>92</v>
      </c>
      <c r="G55" t="s" s="4">
        <v>3137</v>
      </c>
    </row>
    <row r="56" ht="45.0" customHeight="true">
      <c r="A56" t="s" s="4">
        <v>383</v>
      </c>
      <c r="B56" t="s" s="4">
        <v>10088</v>
      </c>
      <c r="C56" t="s" s="4">
        <v>10036</v>
      </c>
      <c r="D56" t="s" s="4">
        <v>431</v>
      </c>
      <c r="E56" t="s" s="4">
        <v>431</v>
      </c>
      <c r="F56" t="s" s="4">
        <v>92</v>
      </c>
      <c r="G56" t="s" s="4">
        <v>3137</v>
      </c>
    </row>
    <row r="57" ht="45.0" customHeight="true">
      <c r="A57" t="s" s="4">
        <v>389</v>
      </c>
      <c r="B57" t="s" s="4">
        <v>10089</v>
      </c>
      <c r="C57" t="s" s="4">
        <v>10036</v>
      </c>
      <c r="D57" t="s" s="4">
        <v>431</v>
      </c>
      <c r="E57" t="s" s="4">
        <v>431</v>
      </c>
      <c r="F57" t="s" s="4">
        <v>92</v>
      </c>
      <c r="G57" t="s" s="4">
        <v>3137</v>
      </c>
    </row>
    <row r="58" ht="45.0" customHeight="true">
      <c r="A58" t="s" s="4">
        <v>393</v>
      </c>
      <c r="B58" t="s" s="4">
        <v>10090</v>
      </c>
      <c r="C58" t="s" s="4">
        <v>10036</v>
      </c>
      <c r="D58" t="s" s="4">
        <v>431</v>
      </c>
      <c r="E58" t="s" s="4">
        <v>431</v>
      </c>
      <c r="F58" t="s" s="4">
        <v>92</v>
      </c>
      <c r="G58" t="s" s="4">
        <v>3137</v>
      </c>
    </row>
    <row r="59" ht="45.0" customHeight="true">
      <c r="A59" t="s" s="4">
        <v>397</v>
      </c>
      <c r="B59" t="s" s="4">
        <v>10091</v>
      </c>
      <c r="C59" t="s" s="4">
        <v>10036</v>
      </c>
      <c r="D59" t="s" s="4">
        <v>431</v>
      </c>
      <c r="E59" t="s" s="4">
        <v>431</v>
      </c>
      <c r="F59" t="s" s="4">
        <v>92</v>
      </c>
      <c r="G59" t="s" s="4">
        <v>3137</v>
      </c>
    </row>
    <row r="60" ht="45.0" customHeight="true">
      <c r="A60" t="s" s="4">
        <v>402</v>
      </c>
      <c r="B60" t="s" s="4">
        <v>10092</v>
      </c>
      <c r="C60" t="s" s="4">
        <v>10036</v>
      </c>
      <c r="D60" t="s" s="4">
        <v>431</v>
      </c>
      <c r="E60" t="s" s="4">
        <v>431</v>
      </c>
      <c r="F60" t="s" s="4">
        <v>92</v>
      </c>
      <c r="G60" t="s" s="4">
        <v>3137</v>
      </c>
    </row>
    <row r="61" ht="45.0" customHeight="true">
      <c r="A61" t="s" s="4">
        <v>405</v>
      </c>
      <c r="B61" t="s" s="4">
        <v>10093</v>
      </c>
      <c r="C61" t="s" s="4">
        <v>10036</v>
      </c>
      <c r="D61" t="s" s="4">
        <v>431</v>
      </c>
      <c r="E61" t="s" s="4">
        <v>431</v>
      </c>
      <c r="F61" t="s" s="4">
        <v>92</v>
      </c>
      <c r="G61" t="s" s="4">
        <v>3137</v>
      </c>
    </row>
    <row r="62" ht="45.0" customHeight="true">
      <c r="A62" t="s" s="4">
        <v>409</v>
      </c>
      <c r="B62" t="s" s="4">
        <v>10094</v>
      </c>
      <c r="C62" t="s" s="4">
        <v>10036</v>
      </c>
      <c r="D62" t="s" s="4">
        <v>431</v>
      </c>
      <c r="E62" t="s" s="4">
        <v>431</v>
      </c>
      <c r="F62" t="s" s="4">
        <v>92</v>
      </c>
      <c r="G62" t="s" s="4">
        <v>3137</v>
      </c>
    </row>
    <row r="63" ht="45.0" customHeight="true">
      <c r="A63" t="s" s="4">
        <v>414</v>
      </c>
      <c r="B63" t="s" s="4">
        <v>10095</v>
      </c>
      <c r="C63" t="s" s="4">
        <v>10036</v>
      </c>
      <c r="D63" t="s" s="4">
        <v>431</v>
      </c>
      <c r="E63" t="s" s="4">
        <v>431</v>
      </c>
      <c r="F63" t="s" s="4">
        <v>92</v>
      </c>
      <c r="G63" t="s" s="4">
        <v>3137</v>
      </c>
    </row>
    <row r="64" ht="45.0" customHeight="true">
      <c r="A64" t="s" s="4">
        <v>418</v>
      </c>
      <c r="B64" t="s" s="4">
        <v>10096</v>
      </c>
      <c r="C64" t="s" s="4">
        <v>10036</v>
      </c>
      <c r="D64" t="s" s="4">
        <v>431</v>
      </c>
      <c r="E64" t="s" s="4">
        <v>431</v>
      </c>
      <c r="F64" t="s" s="4">
        <v>92</v>
      </c>
      <c r="G64" t="s" s="4">
        <v>3137</v>
      </c>
    </row>
    <row r="65" ht="45.0" customHeight="true">
      <c r="A65" t="s" s="4">
        <v>422</v>
      </c>
      <c r="B65" t="s" s="4">
        <v>10097</v>
      </c>
      <c r="C65" t="s" s="4">
        <v>10036</v>
      </c>
      <c r="D65" t="s" s="4">
        <v>431</v>
      </c>
      <c r="E65" t="s" s="4">
        <v>431</v>
      </c>
      <c r="F65" t="s" s="4">
        <v>92</v>
      </c>
      <c r="G65" t="s" s="4">
        <v>3137</v>
      </c>
    </row>
    <row r="66" ht="45.0" customHeight="true">
      <c r="A66" t="s" s="4">
        <v>432</v>
      </c>
      <c r="B66" t="s" s="4">
        <v>10098</v>
      </c>
      <c r="C66" t="s" s="4">
        <v>10036</v>
      </c>
      <c r="D66" t="s" s="4">
        <v>431</v>
      </c>
      <c r="E66" t="s" s="4">
        <v>431</v>
      </c>
      <c r="F66" t="s" s="4">
        <v>92</v>
      </c>
      <c r="G66" t="s" s="4">
        <v>3137</v>
      </c>
    </row>
    <row r="67" ht="45.0" customHeight="true">
      <c r="A67" t="s" s="4">
        <v>436</v>
      </c>
      <c r="B67" t="s" s="4">
        <v>10099</v>
      </c>
      <c r="C67" t="s" s="4">
        <v>10036</v>
      </c>
      <c r="D67" t="s" s="4">
        <v>431</v>
      </c>
      <c r="E67" t="s" s="4">
        <v>431</v>
      </c>
      <c r="F67" t="s" s="4">
        <v>92</v>
      </c>
      <c r="G67" t="s" s="4">
        <v>3137</v>
      </c>
    </row>
    <row r="68" ht="45.0" customHeight="true">
      <c r="A68" t="s" s="4">
        <v>440</v>
      </c>
      <c r="B68" t="s" s="4">
        <v>10100</v>
      </c>
      <c r="C68" t="s" s="4">
        <v>10036</v>
      </c>
      <c r="D68" t="s" s="4">
        <v>431</v>
      </c>
      <c r="E68" t="s" s="4">
        <v>431</v>
      </c>
      <c r="F68" t="s" s="4">
        <v>92</v>
      </c>
      <c r="G68" t="s" s="4">
        <v>3137</v>
      </c>
    </row>
    <row r="69" ht="45.0" customHeight="true">
      <c r="A69" t="s" s="4">
        <v>444</v>
      </c>
      <c r="B69" t="s" s="4">
        <v>10101</v>
      </c>
      <c r="C69" t="s" s="4">
        <v>10036</v>
      </c>
      <c r="D69" t="s" s="4">
        <v>431</v>
      </c>
      <c r="E69" t="s" s="4">
        <v>431</v>
      </c>
      <c r="F69" t="s" s="4">
        <v>92</v>
      </c>
      <c r="G69" t="s" s="4">
        <v>3137</v>
      </c>
    </row>
    <row r="70" ht="45.0" customHeight="true">
      <c r="A70" t="s" s="4">
        <v>447</v>
      </c>
      <c r="B70" t="s" s="4">
        <v>10102</v>
      </c>
      <c r="C70" t="s" s="4">
        <v>10036</v>
      </c>
      <c r="D70" t="s" s="4">
        <v>431</v>
      </c>
      <c r="E70" t="s" s="4">
        <v>431</v>
      </c>
      <c r="F70" t="s" s="4">
        <v>92</v>
      </c>
      <c r="G70" t="s" s="4">
        <v>3137</v>
      </c>
    </row>
    <row r="71" ht="45.0" customHeight="true">
      <c r="A71" t="s" s="4">
        <v>451</v>
      </c>
      <c r="B71" t="s" s="4">
        <v>10103</v>
      </c>
      <c r="C71" t="s" s="4">
        <v>10036</v>
      </c>
      <c r="D71" t="s" s="4">
        <v>431</v>
      </c>
      <c r="E71" t="s" s="4">
        <v>431</v>
      </c>
      <c r="F71" t="s" s="4">
        <v>92</v>
      </c>
      <c r="G71" t="s" s="4">
        <v>3137</v>
      </c>
    </row>
    <row r="72" ht="45.0" customHeight="true">
      <c r="A72" t="s" s="4">
        <v>454</v>
      </c>
      <c r="B72" t="s" s="4">
        <v>10104</v>
      </c>
      <c r="C72" t="s" s="4">
        <v>10036</v>
      </c>
      <c r="D72" t="s" s="4">
        <v>431</v>
      </c>
      <c r="E72" t="s" s="4">
        <v>431</v>
      </c>
      <c r="F72" t="s" s="4">
        <v>92</v>
      </c>
      <c r="G72" t="s" s="4">
        <v>3137</v>
      </c>
    </row>
    <row r="73" ht="45.0" customHeight="true">
      <c r="A73" t="s" s="4">
        <v>459</v>
      </c>
      <c r="B73" t="s" s="4">
        <v>10105</v>
      </c>
      <c r="C73" t="s" s="4">
        <v>10036</v>
      </c>
      <c r="D73" t="s" s="4">
        <v>431</v>
      </c>
      <c r="E73" t="s" s="4">
        <v>431</v>
      </c>
      <c r="F73" t="s" s="4">
        <v>92</v>
      </c>
      <c r="G73" t="s" s="4">
        <v>3137</v>
      </c>
    </row>
    <row r="74" ht="45.0" customHeight="true">
      <c r="A74" t="s" s="4">
        <v>463</v>
      </c>
      <c r="B74" t="s" s="4">
        <v>10106</v>
      </c>
      <c r="C74" t="s" s="4">
        <v>10036</v>
      </c>
      <c r="D74" t="s" s="4">
        <v>431</v>
      </c>
      <c r="E74" t="s" s="4">
        <v>431</v>
      </c>
      <c r="F74" t="s" s="4">
        <v>92</v>
      </c>
      <c r="G74" t="s" s="4">
        <v>3137</v>
      </c>
    </row>
    <row r="75" ht="45.0" customHeight="true">
      <c r="A75" t="s" s="4">
        <v>467</v>
      </c>
      <c r="B75" t="s" s="4">
        <v>10107</v>
      </c>
      <c r="C75" t="s" s="4">
        <v>10036</v>
      </c>
      <c r="D75" t="s" s="4">
        <v>431</v>
      </c>
      <c r="E75" t="s" s="4">
        <v>431</v>
      </c>
      <c r="F75" t="s" s="4">
        <v>92</v>
      </c>
      <c r="G75" t="s" s="4">
        <v>3137</v>
      </c>
    </row>
    <row r="76" ht="45.0" customHeight="true">
      <c r="A76" t="s" s="4">
        <v>472</v>
      </c>
      <c r="B76" t="s" s="4">
        <v>10108</v>
      </c>
      <c r="C76" t="s" s="4">
        <v>10036</v>
      </c>
      <c r="D76" t="s" s="4">
        <v>431</v>
      </c>
      <c r="E76" t="s" s="4">
        <v>431</v>
      </c>
      <c r="F76" t="s" s="4">
        <v>92</v>
      </c>
      <c r="G76" t="s" s="4">
        <v>3137</v>
      </c>
    </row>
    <row r="77" ht="45.0" customHeight="true">
      <c r="A77" t="s" s="4">
        <v>476</v>
      </c>
      <c r="B77" t="s" s="4">
        <v>10109</v>
      </c>
      <c r="C77" t="s" s="4">
        <v>10036</v>
      </c>
      <c r="D77" t="s" s="4">
        <v>431</v>
      </c>
      <c r="E77" t="s" s="4">
        <v>431</v>
      </c>
      <c r="F77" t="s" s="4">
        <v>92</v>
      </c>
      <c r="G77" t="s" s="4">
        <v>3137</v>
      </c>
    </row>
    <row r="78" ht="45.0" customHeight="true">
      <c r="A78" t="s" s="4">
        <v>480</v>
      </c>
      <c r="B78" t="s" s="4">
        <v>10110</v>
      </c>
      <c r="C78" t="s" s="4">
        <v>10036</v>
      </c>
      <c r="D78" t="s" s="4">
        <v>431</v>
      </c>
      <c r="E78" t="s" s="4">
        <v>431</v>
      </c>
      <c r="F78" t="s" s="4">
        <v>92</v>
      </c>
      <c r="G78" t="s" s="4">
        <v>3137</v>
      </c>
    </row>
    <row r="79" ht="45.0" customHeight="true">
      <c r="A79" t="s" s="4">
        <v>484</v>
      </c>
      <c r="B79" t="s" s="4">
        <v>10111</v>
      </c>
      <c r="C79" t="s" s="4">
        <v>10036</v>
      </c>
      <c r="D79" t="s" s="4">
        <v>431</v>
      </c>
      <c r="E79" t="s" s="4">
        <v>431</v>
      </c>
      <c r="F79" t="s" s="4">
        <v>92</v>
      </c>
      <c r="G79" t="s" s="4">
        <v>3137</v>
      </c>
    </row>
    <row r="80" ht="45.0" customHeight="true">
      <c r="A80" t="s" s="4">
        <v>488</v>
      </c>
      <c r="B80" t="s" s="4">
        <v>10112</v>
      </c>
      <c r="C80" t="s" s="4">
        <v>10036</v>
      </c>
      <c r="D80" t="s" s="4">
        <v>431</v>
      </c>
      <c r="E80" t="s" s="4">
        <v>431</v>
      </c>
      <c r="F80" t="s" s="4">
        <v>92</v>
      </c>
      <c r="G80" t="s" s="4">
        <v>3137</v>
      </c>
    </row>
    <row r="81" ht="45.0" customHeight="true">
      <c r="A81" t="s" s="4">
        <v>491</v>
      </c>
      <c r="B81" t="s" s="4">
        <v>10113</v>
      </c>
      <c r="C81" t="s" s="4">
        <v>10036</v>
      </c>
      <c r="D81" t="s" s="4">
        <v>431</v>
      </c>
      <c r="E81" t="s" s="4">
        <v>431</v>
      </c>
      <c r="F81" t="s" s="4">
        <v>92</v>
      </c>
      <c r="G81" t="s" s="4">
        <v>3137</v>
      </c>
    </row>
    <row r="82" ht="45.0" customHeight="true">
      <c r="A82" t="s" s="4">
        <v>495</v>
      </c>
      <c r="B82" t="s" s="4">
        <v>10114</v>
      </c>
      <c r="C82" t="s" s="4">
        <v>10036</v>
      </c>
      <c r="D82" t="s" s="4">
        <v>431</v>
      </c>
      <c r="E82" t="s" s="4">
        <v>431</v>
      </c>
      <c r="F82" t="s" s="4">
        <v>92</v>
      </c>
      <c r="G82" t="s" s="4">
        <v>3137</v>
      </c>
    </row>
    <row r="83" ht="45.0" customHeight="true">
      <c r="A83" t="s" s="4">
        <v>499</v>
      </c>
      <c r="B83" t="s" s="4">
        <v>10115</v>
      </c>
      <c r="C83" t="s" s="4">
        <v>10036</v>
      </c>
      <c r="D83" t="s" s="4">
        <v>431</v>
      </c>
      <c r="E83" t="s" s="4">
        <v>431</v>
      </c>
      <c r="F83" t="s" s="4">
        <v>92</v>
      </c>
      <c r="G83" t="s" s="4">
        <v>3137</v>
      </c>
    </row>
    <row r="84" ht="45.0" customHeight="true">
      <c r="A84" t="s" s="4">
        <v>502</v>
      </c>
      <c r="B84" t="s" s="4">
        <v>10116</v>
      </c>
      <c r="C84" t="s" s="4">
        <v>10036</v>
      </c>
      <c r="D84" t="s" s="4">
        <v>431</v>
      </c>
      <c r="E84" t="s" s="4">
        <v>431</v>
      </c>
      <c r="F84" t="s" s="4">
        <v>92</v>
      </c>
      <c r="G84" t="s" s="4">
        <v>3137</v>
      </c>
    </row>
    <row r="85" ht="45.0" customHeight="true">
      <c r="A85" t="s" s="4">
        <v>507</v>
      </c>
      <c r="B85" t="s" s="4">
        <v>10117</v>
      </c>
      <c r="C85" t="s" s="4">
        <v>10036</v>
      </c>
      <c r="D85" t="s" s="4">
        <v>431</v>
      </c>
      <c r="E85" t="s" s="4">
        <v>431</v>
      </c>
      <c r="F85" t="s" s="4">
        <v>92</v>
      </c>
      <c r="G85" t="s" s="4">
        <v>3137</v>
      </c>
    </row>
    <row r="86" ht="45.0" customHeight="true">
      <c r="A86" t="s" s="4">
        <v>510</v>
      </c>
      <c r="B86" t="s" s="4">
        <v>10118</v>
      </c>
      <c r="C86" t="s" s="4">
        <v>10036</v>
      </c>
      <c r="D86" t="s" s="4">
        <v>431</v>
      </c>
      <c r="E86" t="s" s="4">
        <v>431</v>
      </c>
      <c r="F86" t="s" s="4">
        <v>92</v>
      </c>
      <c r="G86" t="s" s="4">
        <v>3137</v>
      </c>
    </row>
    <row r="87" ht="45.0" customHeight="true">
      <c r="A87" t="s" s="4">
        <v>515</v>
      </c>
      <c r="B87" t="s" s="4">
        <v>10119</v>
      </c>
      <c r="C87" t="s" s="4">
        <v>10036</v>
      </c>
      <c r="D87" t="s" s="4">
        <v>431</v>
      </c>
      <c r="E87" t="s" s="4">
        <v>431</v>
      </c>
      <c r="F87" t="s" s="4">
        <v>92</v>
      </c>
      <c r="G87" t="s" s="4">
        <v>3137</v>
      </c>
    </row>
    <row r="88" ht="45.0" customHeight="true">
      <c r="A88" t="s" s="4">
        <v>517</v>
      </c>
      <c r="B88" t="s" s="4">
        <v>10120</v>
      </c>
      <c r="C88" t="s" s="4">
        <v>10036</v>
      </c>
      <c r="D88" t="s" s="4">
        <v>431</v>
      </c>
      <c r="E88" t="s" s="4">
        <v>431</v>
      </c>
      <c r="F88" t="s" s="4">
        <v>92</v>
      </c>
      <c r="G88" t="s" s="4">
        <v>3137</v>
      </c>
    </row>
    <row r="89" ht="45.0" customHeight="true">
      <c r="A89" t="s" s="4">
        <v>521</v>
      </c>
      <c r="B89" t="s" s="4">
        <v>10121</v>
      </c>
      <c r="C89" t="s" s="4">
        <v>10036</v>
      </c>
      <c r="D89" t="s" s="4">
        <v>431</v>
      </c>
      <c r="E89" t="s" s="4">
        <v>431</v>
      </c>
      <c r="F89" t="s" s="4">
        <v>92</v>
      </c>
      <c r="G89" t="s" s="4">
        <v>3137</v>
      </c>
    </row>
    <row r="90" ht="45.0" customHeight="true">
      <c r="A90" t="s" s="4">
        <v>524</v>
      </c>
      <c r="B90" t="s" s="4">
        <v>10122</v>
      </c>
      <c r="C90" t="s" s="4">
        <v>10036</v>
      </c>
      <c r="D90" t="s" s="4">
        <v>431</v>
      </c>
      <c r="E90" t="s" s="4">
        <v>431</v>
      </c>
      <c r="F90" t="s" s="4">
        <v>92</v>
      </c>
      <c r="G90" t="s" s="4">
        <v>3137</v>
      </c>
    </row>
    <row r="91" ht="45.0" customHeight="true">
      <c r="A91" t="s" s="4">
        <v>527</v>
      </c>
      <c r="B91" t="s" s="4">
        <v>10123</v>
      </c>
      <c r="C91" t="s" s="4">
        <v>10036</v>
      </c>
      <c r="D91" t="s" s="4">
        <v>431</v>
      </c>
      <c r="E91" t="s" s="4">
        <v>431</v>
      </c>
      <c r="F91" t="s" s="4">
        <v>92</v>
      </c>
      <c r="G91" t="s" s="4">
        <v>3137</v>
      </c>
    </row>
    <row r="92" ht="45.0" customHeight="true">
      <c r="A92" t="s" s="4">
        <v>531</v>
      </c>
      <c r="B92" t="s" s="4">
        <v>10124</v>
      </c>
      <c r="C92" t="s" s="4">
        <v>10036</v>
      </c>
      <c r="D92" t="s" s="4">
        <v>431</v>
      </c>
      <c r="E92" t="s" s="4">
        <v>431</v>
      </c>
      <c r="F92" t="s" s="4">
        <v>92</v>
      </c>
      <c r="G92" t="s" s="4">
        <v>3137</v>
      </c>
    </row>
    <row r="93" ht="45.0" customHeight="true">
      <c r="A93" t="s" s="4">
        <v>535</v>
      </c>
      <c r="B93" t="s" s="4">
        <v>10125</v>
      </c>
      <c r="C93" t="s" s="4">
        <v>10036</v>
      </c>
      <c r="D93" t="s" s="4">
        <v>431</v>
      </c>
      <c r="E93" t="s" s="4">
        <v>431</v>
      </c>
      <c r="F93" t="s" s="4">
        <v>92</v>
      </c>
      <c r="G93" t="s" s="4">
        <v>3137</v>
      </c>
    </row>
    <row r="94" ht="45.0" customHeight="true">
      <c r="A94" t="s" s="4">
        <v>541</v>
      </c>
      <c r="B94" t="s" s="4">
        <v>10126</v>
      </c>
      <c r="C94" t="s" s="4">
        <v>10036</v>
      </c>
      <c r="D94" t="s" s="4">
        <v>431</v>
      </c>
      <c r="E94" t="s" s="4">
        <v>431</v>
      </c>
      <c r="F94" t="s" s="4">
        <v>92</v>
      </c>
      <c r="G94" t="s" s="4">
        <v>3137</v>
      </c>
    </row>
    <row r="95" ht="45.0" customHeight="true">
      <c r="A95" t="s" s="4">
        <v>546</v>
      </c>
      <c r="B95" t="s" s="4">
        <v>10127</v>
      </c>
      <c r="C95" t="s" s="4">
        <v>10036</v>
      </c>
      <c r="D95" t="s" s="4">
        <v>431</v>
      </c>
      <c r="E95" t="s" s="4">
        <v>431</v>
      </c>
      <c r="F95" t="s" s="4">
        <v>92</v>
      </c>
      <c r="G95" t="s" s="4">
        <v>3137</v>
      </c>
    </row>
    <row r="96" ht="45.0" customHeight="true">
      <c r="A96" t="s" s="4">
        <v>549</v>
      </c>
      <c r="B96" t="s" s="4">
        <v>10128</v>
      </c>
      <c r="C96" t="s" s="4">
        <v>10036</v>
      </c>
      <c r="D96" t="s" s="4">
        <v>431</v>
      </c>
      <c r="E96" t="s" s="4">
        <v>431</v>
      </c>
      <c r="F96" t="s" s="4">
        <v>92</v>
      </c>
      <c r="G96" t="s" s="4">
        <v>3137</v>
      </c>
    </row>
    <row r="97" ht="45.0" customHeight="true">
      <c r="A97" t="s" s="4">
        <v>552</v>
      </c>
      <c r="B97" t="s" s="4">
        <v>10129</v>
      </c>
      <c r="C97" t="s" s="4">
        <v>10036</v>
      </c>
      <c r="D97" t="s" s="4">
        <v>431</v>
      </c>
      <c r="E97" t="s" s="4">
        <v>431</v>
      </c>
      <c r="F97" t="s" s="4">
        <v>92</v>
      </c>
      <c r="G97" t="s" s="4">
        <v>3137</v>
      </c>
    </row>
    <row r="98" ht="45.0" customHeight="true">
      <c r="A98" t="s" s="4">
        <v>556</v>
      </c>
      <c r="B98" t="s" s="4">
        <v>10130</v>
      </c>
      <c r="C98" t="s" s="4">
        <v>10036</v>
      </c>
      <c r="D98" t="s" s="4">
        <v>431</v>
      </c>
      <c r="E98" t="s" s="4">
        <v>431</v>
      </c>
      <c r="F98" t="s" s="4">
        <v>92</v>
      </c>
      <c r="G98" t="s" s="4">
        <v>3137</v>
      </c>
    </row>
    <row r="99" ht="45.0" customHeight="true">
      <c r="A99" t="s" s="4">
        <v>560</v>
      </c>
      <c r="B99" t="s" s="4">
        <v>10131</v>
      </c>
      <c r="C99" t="s" s="4">
        <v>10036</v>
      </c>
      <c r="D99" t="s" s="4">
        <v>431</v>
      </c>
      <c r="E99" t="s" s="4">
        <v>431</v>
      </c>
      <c r="F99" t="s" s="4">
        <v>92</v>
      </c>
      <c r="G99" t="s" s="4">
        <v>3137</v>
      </c>
    </row>
    <row r="100" ht="45.0" customHeight="true">
      <c r="A100" t="s" s="4">
        <v>564</v>
      </c>
      <c r="B100" t="s" s="4">
        <v>10132</v>
      </c>
      <c r="C100" t="s" s="4">
        <v>10036</v>
      </c>
      <c r="D100" t="s" s="4">
        <v>431</v>
      </c>
      <c r="E100" t="s" s="4">
        <v>431</v>
      </c>
      <c r="F100" t="s" s="4">
        <v>92</v>
      </c>
      <c r="G100" t="s" s="4">
        <v>3137</v>
      </c>
    </row>
    <row r="101" ht="45.0" customHeight="true">
      <c r="A101" t="s" s="4">
        <v>567</v>
      </c>
      <c r="B101" t="s" s="4">
        <v>10133</v>
      </c>
      <c r="C101" t="s" s="4">
        <v>10036</v>
      </c>
      <c r="D101" t="s" s="4">
        <v>431</v>
      </c>
      <c r="E101" t="s" s="4">
        <v>431</v>
      </c>
      <c r="F101" t="s" s="4">
        <v>92</v>
      </c>
      <c r="G101" t="s" s="4">
        <v>3137</v>
      </c>
    </row>
    <row r="102" ht="45.0" customHeight="true">
      <c r="A102" t="s" s="4">
        <v>570</v>
      </c>
      <c r="B102" t="s" s="4">
        <v>10134</v>
      </c>
      <c r="C102" t="s" s="4">
        <v>10036</v>
      </c>
      <c r="D102" t="s" s="4">
        <v>431</v>
      </c>
      <c r="E102" t="s" s="4">
        <v>431</v>
      </c>
      <c r="F102" t="s" s="4">
        <v>92</v>
      </c>
      <c r="G102" t="s" s="4">
        <v>3137</v>
      </c>
    </row>
    <row r="103" ht="45.0" customHeight="true">
      <c r="A103" t="s" s="4">
        <v>574</v>
      </c>
      <c r="B103" t="s" s="4">
        <v>10135</v>
      </c>
      <c r="C103" t="s" s="4">
        <v>10036</v>
      </c>
      <c r="D103" t="s" s="4">
        <v>431</v>
      </c>
      <c r="E103" t="s" s="4">
        <v>431</v>
      </c>
      <c r="F103" t="s" s="4">
        <v>92</v>
      </c>
      <c r="G103" t="s" s="4">
        <v>3137</v>
      </c>
    </row>
    <row r="104" ht="45.0" customHeight="true">
      <c r="A104" t="s" s="4">
        <v>577</v>
      </c>
      <c r="B104" t="s" s="4">
        <v>10136</v>
      </c>
      <c r="C104" t="s" s="4">
        <v>10036</v>
      </c>
      <c r="D104" t="s" s="4">
        <v>431</v>
      </c>
      <c r="E104" t="s" s="4">
        <v>431</v>
      </c>
      <c r="F104" t="s" s="4">
        <v>92</v>
      </c>
      <c r="G104" t="s" s="4">
        <v>3137</v>
      </c>
    </row>
    <row r="105" ht="45.0" customHeight="true">
      <c r="A105" t="s" s="4">
        <v>582</v>
      </c>
      <c r="B105" t="s" s="4">
        <v>10137</v>
      </c>
      <c r="C105" t="s" s="4">
        <v>10036</v>
      </c>
      <c r="D105" t="s" s="4">
        <v>431</v>
      </c>
      <c r="E105" t="s" s="4">
        <v>431</v>
      </c>
      <c r="F105" t="s" s="4">
        <v>92</v>
      </c>
      <c r="G105" t="s" s="4">
        <v>3137</v>
      </c>
    </row>
    <row r="106" ht="45.0" customHeight="true">
      <c r="A106" t="s" s="4">
        <v>587</v>
      </c>
      <c r="B106" t="s" s="4">
        <v>10138</v>
      </c>
      <c r="C106" t="s" s="4">
        <v>10036</v>
      </c>
      <c r="D106" t="s" s="4">
        <v>431</v>
      </c>
      <c r="E106" t="s" s="4">
        <v>431</v>
      </c>
      <c r="F106" t="s" s="4">
        <v>92</v>
      </c>
      <c r="G106" t="s" s="4">
        <v>3137</v>
      </c>
    </row>
    <row r="107" ht="45.0" customHeight="true">
      <c r="A107" t="s" s="4">
        <v>593</v>
      </c>
      <c r="B107" t="s" s="4">
        <v>10139</v>
      </c>
      <c r="C107" t="s" s="4">
        <v>10036</v>
      </c>
      <c r="D107" t="s" s="4">
        <v>431</v>
      </c>
      <c r="E107" t="s" s="4">
        <v>431</v>
      </c>
      <c r="F107" t="s" s="4">
        <v>92</v>
      </c>
      <c r="G107" t="s" s="4">
        <v>3137</v>
      </c>
    </row>
    <row r="108" ht="45.0" customHeight="true">
      <c r="A108" t="s" s="4">
        <v>597</v>
      </c>
      <c r="B108" t="s" s="4">
        <v>10140</v>
      </c>
      <c r="C108" t="s" s="4">
        <v>10036</v>
      </c>
      <c r="D108" t="s" s="4">
        <v>431</v>
      </c>
      <c r="E108" t="s" s="4">
        <v>431</v>
      </c>
      <c r="F108" t="s" s="4">
        <v>92</v>
      </c>
      <c r="G108" t="s" s="4">
        <v>3137</v>
      </c>
    </row>
    <row r="109" ht="45.0" customHeight="true">
      <c r="A109" t="s" s="4">
        <v>601</v>
      </c>
      <c r="B109" t="s" s="4">
        <v>10141</v>
      </c>
      <c r="C109" t="s" s="4">
        <v>10036</v>
      </c>
      <c r="D109" t="s" s="4">
        <v>431</v>
      </c>
      <c r="E109" t="s" s="4">
        <v>431</v>
      </c>
      <c r="F109" t="s" s="4">
        <v>92</v>
      </c>
      <c r="G109" t="s" s="4">
        <v>3137</v>
      </c>
    </row>
    <row r="110" ht="45.0" customHeight="true">
      <c r="A110" t="s" s="4">
        <v>605</v>
      </c>
      <c r="B110" t="s" s="4">
        <v>10142</v>
      </c>
      <c r="C110" t="s" s="4">
        <v>10036</v>
      </c>
      <c r="D110" t="s" s="4">
        <v>431</v>
      </c>
      <c r="E110" t="s" s="4">
        <v>431</v>
      </c>
      <c r="F110" t="s" s="4">
        <v>92</v>
      </c>
      <c r="G110" t="s" s="4">
        <v>3137</v>
      </c>
    </row>
    <row r="111" ht="45.0" customHeight="true">
      <c r="A111" t="s" s="4">
        <v>609</v>
      </c>
      <c r="B111" t="s" s="4">
        <v>10143</v>
      </c>
      <c r="C111" t="s" s="4">
        <v>10036</v>
      </c>
      <c r="D111" t="s" s="4">
        <v>431</v>
      </c>
      <c r="E111" t="s" s="4">
        <v>431</v>
      </c>
      <c r="F111" t="s" s="4">
        <v>92</v>
      </c>
      <c r="G111" t="s" s="4">
        <v>3137</v>
      </c>
    </row>
    <row r="112" ht="45.0" customHeight="true">
      <c r="A112" t="s" s="4">
        <v>616</v>
      </c>
      <c r="B112" t="s" s="4">
        <v>10144</v>
      </c>
      <c r="C112" t="s" s="4">
        <v>10036</v>
      </c>
      <c r="D112" t="s" s="4">
        <v>431</v>
      </c>
      <c r="E112" t="s" s="4">
        <v>431</v>
      </c>
      <c r="F112" t="s" s="4">
        <v>92</v>
      </c>
      <c r="G112" t="s" s="4">
        <v>3137</v>
      </c>
    </row>
    <row r="113" ht="45.0" customHeight="true">
      <c r="A113" t="s" s="4">
        <v>621</v>
      </c>
      <c r="B113" t="s" s="4">
        <v>10145</v>
      </c>
      <c r="C113" t="s" s="4">
        <v>10036</v>
      </c>
      <c r="D113" t="s" s="4">
        <v>431</v>
      </c>
      <c r="E113" t="s" s="4">
        <v>431</v>
      </c>
      <c r="F113" t="s" s="4">
        <v>92</v>
      </c>
      <c r="G113" t="s" s="4">
        <v>3137</v>
      </c>
    </row>
    <row r="114" ht="45.0" customHeight="true">
      <c r="A114" t="s" s="4">
        <v>626</v>
      </c>
      <c r="B114" t="s" s="4">
        <v>10146</v>
      </c>
      <c r="C114" t="s" s="4">
        <v>10036</v>
      </c>
      <c r="D114" t="s" s="4">
        <v>431</v>
      </c>
      <c r="E114" t="s" s="4">
        <v>431</v>
      </c>
      <c r="F114" t="s" s="4">
        <v>92</v>
      </c>
      <c r="G114" t="s" s="4">
        <v>3137</v>
      </c>
    </row>
    <row r="115" ht="45.0" customHeight="true">
      <c r="A115" t="s" s="4">
        <v>632</v>
      </c>
      <c r="B115" t="s" s="4">
        <v>10147</v>
      </c>
      <c r="C115" t="s" s="4">
        <v>10036</v>
      </c>
      <c r="D115" t="s" s="4">
        <v>431</v>
      </c>
      <c r="E115" t="s" s="4">
        <v>431</v>
      </c>
      <c r="F115" t="s" s="4">
        <v>92</v>
      </c>
      <c r="G115" t="s" s="4">
        <v>3137</v>
      </c>
    </row>
    <row r="116" ht="45.0" customHeight="true">
      <c r="A116" t="s" s="4">
        <v>635</v>
      </c>
      <c r="B116" t="s" s="4">
        <v>10148</v>
      </c>
      <c r="C116" t="s" s="4">
        <v>10036</v>
      </c>
      <c r="D116" t="s" s="4">
        <v>431</v>
      </c>
      <c r="E116" t="s" s="4">
        <v>431</v>
      </c>
      <c r="F116" t="s" s="4">
        <v>92</v>
      </c>
      <c r="G116" t="s" s="4">
        <v>3137</v>
      </c>
    </row>
    <row r="117" ht="45.0" customHeight="true">
      <c r="A117" t="s" s="4">
        <v>639</v>
      </c>
      <c r="B117" t="s" s="4">
        <v>10149</v>
      </c>
      <c r="C117" t="s" s="4">
        <v>10036</v>
      </c>
      <c r="D117" t="s" s="4">
        <v>431</v>
      </c>
      <c r="E117" t="s" s="4">
        <v>431</v>
      </c>
      <c r="F117" t="s" s="4">
        <v>92</v>
      </c>
      <c r="G117" t="s" s="4">
        <v>3137</v>
      </c>
    </row>
    <row r="118" ht="45.0" customHeight="true">
      <c r="A118" t="s" s="4">
        <v>642</v>
      </c>
      <c r="B118" t="s" s="4">
        <v>10150</v>
      </c>
      <c r="C118" t="s" s="4">
        <v>10036</v>
      </c>
      <c r="D118" t="s" s="4">
        <v>431</v>
      </c>
      <c r="E118" t="s" s="4">
        <v>431</v>
      </c>
      <c r="F118" t="s" s="4">
        <v>92</v>
      </c>
      <c r="G118" t="s" s="4">
        <v>3137</v>
      </c>
    </row>
    <row r="119" ht="45.0" customHeight="true">
      <c r="A119" t="s" s="4">
        <v>646</v>
      </c>
      <c r="B119" t="s" s="4">
        <v>10151</v>
      </c>
      <c r="C119" t="s" s="4">
        <v>10036</v>
      </c>
      <c r="D119" t="s" s="4">
        <v>431</v>
      </c>
      <c r="E119" t="s" s="4">
        <v>431</v>
      </c>
      <c r="F119" t="s" s="4">
        <v>92</v>
      </c>
      <c r="G119" t="s" s="4">
        <v>3137</v>
      </c>
    </row>
    <row r="120" ht="45.0" customHeight="true">
      <c r="A120" t="s" s="4">
        <v>649</v>
      </c>
      <c r="B120" t="s" s="4">
        <v>10152</v>
      </c>
      <c r="C120" t="s" s="4">
        <v>10036</v>
      </c>
      <c r="D120" t="s" s="4">
        <v>431</v>
      </c>
      <c r="E120" t="s" s="4">
        <v>431</v>
      </c>
      <c r="F120" t="s" s="4">
        <v>92</v>
      </c>
      <c r="G120" t="s" s="4">
        <v>3137</v>
      </c>
    </row>
    <row r="121" ht="45.0" customHeight="true">
      <c r="A121" t="s" s="4">
        <v>653</v>
      </c>
      <c r="B121" t="s" s="4">
        <v>10153</v>
      </c>
      <c r="C121" t="s" s="4">
        <v>10036</v>
      </c>
      <c r="D121" t="s" s="4">
        <v>431</v>
      </c>
      <c r="E121" t="s" s="4">
        <v>431</v>
      </c>
      <c r="F121" t="s" s="4">
        <v>92</v>
      </c>
      <c r="G121" t="s" s="4">
        <v>3137</v>
      </c>
    </row>
    <row r="122" ht="45.0" customHeight="true">
      <c r="A122" t="s" s="4">
        <v>657</v>
      </c>
      <c r="B122" t="s" s="4">
        <v>10154</v>
      </c>
      <c r="C122" t="s" s="4">
        <v>10036</v>
      </c>
      <c r="D122" t="s" s="4">
        <v>431</v>
      </c>
      <c r="E122" t="s" s="4">
        <v>431</v>
      </c>
      <c r="F122" t="s" s="4">
        <v>92</v>
      </c>
      <c r="G122" t="s" s="4">
        <v>3137</v>
      </c>
    </row>
    <row r="123" ht="45.0" customHeight="true">
      <c r="A123" t="s" s="4">
        <v>660</v>
      </c>
      <c r="B123" t="s" s="4">
        <v>10155</v>
      </c>
      <c r="C123" t="s" s="4">
        <v>10036</v>
      </c>
      <c r="D123" t="s" s="4">
        <v>431</v>
      </c>
      <c r="E123" t="s" s="4">
        <v>431</v>
      </c>
      <c r="F123" t="s" s="4">
        <v>92</v>
      </c>
      <c r="G123" t="s" s="4">
        <v>3137</v>
      </c>
    </row>
    <row r="124" ht="45.0" customHeight="true">
      <c r="A124" t="s" s="4">
        <v>663</v>
      </c>
      <c r="B124" t="s" s="4">
        <v>10156</v>
      </c>
      <c r="C124" t="s" s="4">
        <v>10036</v>
      </c>
      <c r="D124" t="s" s="4">
        <v>431</v>
      </c>
      <c r="E124" t="s" s="4">
        <v>431</v>
      </c>
      <c r="F124" t="s" s="4">
        <v>92</v>
      </c>
      <c r="G124" t="s" s="4">
        <v>3137</v>
      </c>
    </row>
    <row r="125" ht="45.0" customHeight="true">
      <c r="A125" t="s" s="4">
        <v>665</v>
      </c>
      <c r="B125" t="s" s="4">
        <v>10157</v>
      </c>
      <c r="C125" t="s" s="4">
        <v>10036</v>
      </c>
      <c r="D125" t="s" s="4">
        <v>431</v>
      </c>
      <c r="E125" t="s" s="4">
        <v>431</v>
      </c>
      <c r="F125" t="s" s="4">
        <v>92</v>
      </c>
      <c r="G125" t="s" s="4">
        <v>3137</v>
      </c>
    </row>
    <row r="126" ht="45.0" customHeight="true">
      <c r="A126" t="s" s="4">
        <v>670</v>
      </c>
      <c r="B126" t="s" s="4">
        <v>10158</v>
      </c>
      <c r="C126" t="s" s="4">
        <v>10036</v>
      </c>
      <c r="D126" t="s" s="4">
        <v>431</v>
      </c>
      <c r="E126" t="s" s="4">
        <v>431</v>
      </c>
      <c r="F126" t="s" s="4">
        <v>92</v>
      </c>
      <c r="G126" t="s" s="4">
        <v>3137</v>
      </c>
    </row>
    <row r="127" ht="45.0" customHeight="true">
      <c r="A127" t="s" s="4">
        <v>675</v>
      </c>
      <c r="B127" t="s" s="4">
        <v>10159</v>
      </c>
      <c r="C127" t="s" s="4">
        <v>10036</v>
      </c>
      <c r="D127" t="s" s="4">
        <v>431</v>
      </c>
      <c r="E127" t="s" s="4">
        <v>431</v>
      </c>
      <c r="F127" t="s" s="4">
        <v>92</v>
      </c>
      <c r="G127" t="s" s="4">
        <v>3137</v>
      </c>
    </row>
    <row r="128" ht="45.0" customHeight="true">
      <c r="A128" t="s" s="4">
        <v>680</v>
      </c>
      <c r="B128" t="s" s="4">
        <v>10160</v>
      </c>
      <c r="C128" t="s" s="4">
        <v>10036</v>
      </c>
      <c r="D128" t="s" s="4">
        <v>431</v>
      </c>
      <c r="E128" t="s" s="4">
        <v>431</v>
      </c>
      <c r="F128" t="s" s="4">
        <v>92</v>
      </c>
      <c r="G128" t="s" s="4">
        <v>3137</v>
      </c>
    </row>
    <row r="129" ht="45.0" customHeight="true">
      <c r="A129" t="s" s="4">
        <v>682</v>
      </c>
      <c r="B129" t="s" s="4">
        <v>10161</v>
      </c>
      <c r="C129" t="s" s="4">
        <v>10036</v>
      </c>
      <c r="D129" t="s" s="4">
        <v>431</v>
      </c>
      <c r="E129" t="s" s="4">
        <v>431</v>
      </c>
      <c r="F129" t="s" s="4">
        <v>92</v>
      </c>
      <c r="G129" t="s" s="4">
        <v>3137</v>
      </c>
    </row>
    <row r="130" ht="45.0" customHeight="true">
      <c r="A130" t="s" s="4">
        <v>684</v>
      </c>
      <c r="B130" t="s" s="4">
        <v>10162</v>
      </c>
      <c r="C130" t="s" s="4">
        <v>10036</v>
      </c>
      <c r="D130" t="s" s="4">
        <v>431</v>
      </c>
      <c r="E130" t="s" s="4">
        <v>431</v>
      </c>
      <c r="F130" t="s" s="4">
        <v>92</v>
      </c>
      <c r="G130" t="s" s="4">
        <v>3137</v>
      </c>
    </row>
    <row r="131" ht="45.0" customHeight="true">
      <c r="A131" t="s" s="4">
        <v>687</v>
      </c>
      <c r="B131" t="s" s="4">
        <v>10163</v>
      </c>
      <c r="C131" t="s" s="4">
        <v>10036</v>
      </c>
      <c r="D131" t="s" s="4">
        <v>431</v>
      </c>
      <c r="E131" t="s" s="4">
        <v>431</v>
      </c>
      <c r="F131" t="s" s="4">
        <v>92</v>
      </c>
      <c r="G131" t="s" s="4">
        <v>3137</v>
      </c>
    </row>
    <row r="132" ht="45.0" customHeight="true">
      <c r="A132" t="s" s="4">
        <v>691</v>
      </c>
      <c r="B132" t="s" s="4">
        <v>10164</v>
      </c>
      <c r="C132" t="s" s="4">
        <v>10036</v>
      </c>
      <c r="D132" t="s" s="4">
        <v>431</v>
      </c>
      <c r="E132" t="s" s="4">
        <v>431</v>
      </c>
      <c r="F132" t="s" s="4">
        <v>92</v>
      </c>
      <c r="G132" t="s" s="4">
        <v>3137</v>
      </c>
    </row>
    <row r="133" ht="45.0" customHeight="true">
      <c r="A133" t="s" s="4">
        <v>695</v>
      </c>
      <c r="B133" t="s" s="4">
        <v>10165</v>
      </c>
      <c r="C133" t="s" s="4">
        <v>10036</v>
      </c>
      <c r="D133" t="s" s="4">
        <v>431</v>
      </c>
      <c r="E133" t="s" s="4">
        <v>431</v>
      </c>
      <c r="F133" t="s" s="4">
        <v>92</v>
      </c>
      <c r="G133" t="s" s="4">
        <v>3137</v>
      </c>
    </row>
    <row r="134" ht="45.0" customHeight="true">
      <c r="A134" t="s" s="4">
        <v>697</v>
      </c>
      <c r="B134" t="s" s="4">
        <v>10166</v>
      </c>
      <c r="C134" t="s" s="4">
        <v>10036</v>
      </c>
      <c r="D134" t="s" s="4">
        <v>431</v>
      </c>
      <c r="E134" t="s" s="4">
        <v>431</v>
      </c>
      <c r="F134" t="s" s="4">
        <v>92</v>
      </c>
      <c r="G134" t="s" s="4">
        <v>3137</v>
      </c>
    </row>
    <row r="135" ht="45.0" customHeight="true">
      <c r="A135" t="s" s="4">
        <v>700</v>
      </c>
      <c r="B135" t="s" s="4">
        <v>10167</v>
      </c>
      <c r="C135" t="s" s="4">
        <v>10036</v>
      </c>
      <c r="D135" t="s" s="4">
        <v>431</v>
      </c>
      <c r="E135" t="s" s="4">
        <v>431</v>
      </c>
      <c r="F135" t="s" s="4">
        <v>92</v>
      </c>
      <c r="G135" t="s" s="4">
        <v>3137</v>
      </c>
    </row>
    <row r="136" ht="45.0" customHeight="true">
      <c r="A136" t="s" s="4">
        <v>705</v>
      </c>
      <c r="B136" t="s" s="4">
        <v>10168</v>
      </c>
      <c r="C136" t="s" s="4">
        <v>10036</v>
      </c>
      <c r="D136" t="s" s="4">
        <v>431</v>
      </c>
      <c r="E136" t="s" s="4">
        <v>431</v>
      </c>
      <c r="F136" t="s" s="4">
        <v>92</v>
      </c>
      <c r="G136" t="s" s="4">
        <v>3137</v>
      </c>
    </row>
    <row r="137" ht="45.0" customHeight="true">
      <c r="A137" t="s" s="4">
        <v>711</v>
      </c>
      <c r="B137" t="s" s="4">
        <v>10169</v>
      </c>
      <c r="C137" t="s" s="4">
        <v>10036</v>
      </c>
      <c r="D137" t="s" s="4">
        <v>431</v>
      </c>
      <c r="E137" t="s" s="4">
        <v>431</v>
      </c>
      <c r="F137" t="s" s="4">
        <v>92</v>
      </c>
      <c r="G137" t="s" s="4">
        <v>3137</v>
      </c>
    </row>
    <row r="138" ht="45.0" customHeight="true">
      <c r="A138" t="s" s="4">
        <v>716</v>
      </c>
      <c r="B138" t="s" s="4">
        <v>10170</v>
      </c>
      <c r="C138" t="s" s="4">
        <v>10036</v>
      </c>
      <c r="D138" t="s" s="4">
        <v>431</v>
      </c>
      <c r="E138" t="s" s="4">
        <v>431</v>
      </c>
      <c r="F138" t="s" s="4">
        <v>92</v>
      </c>
      <c r="G138" t="s" s="4">
        <v>3137</v>
      </c>
    </row>
    <row r="139" ht="45.0" customHeight="true">
      <c r="A139" t="s" s="4">
        <v>719</v>
      </c>
      <c r="B139" t="s" s="4">
        <v>10171</v>
      </c>
      <c r="C139" t="s" s="4">
        <v>10036</v>
      </c>
      <c r="D139" t="s" s="4">
        <v>431</v>
      </c>
      <c r="E139" t="s" s="4">
        <v>431</v>
      </c>
      <c r="F139" t="s" s="4">
        <v>92</v>
      </c>
      <c r="G139" t="s" s="4">
        <v>3137</v>
      </c>
    </row>
    <row r="140" ht="45.0" customHeight="true">
      <c r="A140" t="s" s="4">
        <v>724</v>
      </c>
      <c r="B140" t="s" s="4">
        <v>10172</v>
      </c>
      <c r="C140" t="s" s="4">
        <v>10036</v>
      </c>
      <c r="D140" t="s" s="4">
        <v>431</v>
      </c>
      <c r="E140" t="s" s="4">
        <v>431</v>
      </c>
      <c r="F140" t="s" s="4">
        <v>92</v>
      </c>
      <c r="G140" t="s" s="4">
        <v>3137</v>
      </c>
    </row>
    <row r="141" ht="45.0" customHeight="true">
      <c r="A141" t="s" s="4">
        <v>733</v>
      </c>
      <c r="B141" t="s" s="4">
        <v>10173</v>
      </c>
      <c r="C141" t="s" s="4">
        <v>10036</v>
      </c>
      <c r="D141" t="s" s="4">
        <v>431</v>
      </c>
      <c r="E141" t="s" s="4">
        <v>431</v>
      </c>
      <c r="F141" t="s" s="4">
        <v>92</v>
      </c>
      <c r="G141" t="s" s="4">
        <v>3137</v>
      </c>
    </row>
    <row r="142" ht="45.0" customHeight="true">
      <c r="A142" t="s" s="4">
        <v>738</v>
      </c>
      <c r="B142" t="s" s="4">
        <v>10174</v>
      </c>
      <c r="C142" t="s" s="4">
        <v>10036</v>
      </c>
      <c r="D142" t="s" s="4">
        <v>431</v>
      </c>
      <c r="E142" t="s" s="4">
        <v>431</v>
      </c>
      <c r="F142" t="s" s="4">
        <v>92</v>
      </c>
      <c r="G142" t="s" s="4">
        <v>3137</v>
      </c>
    </row>
    <row r="143" ht="45.0" customHeight="true">
      <c r="A143" t="s" s="4">
        <v>745</v>
      </c>
      <c r="B143" t="s" s="4">
        <v>10175</v>
      </c>
      <c r="C143" t="s" s="4">
        <v>10036</v>
      </c>
      <c r="D143" t="s" s="4">
        <v>431</v>
      </c>
      <c r="E143" t="s" s="4">
        <v>431</v>
      </c>
      <c r="F143" t="s" s="4">
        <v>92</v>
      </c>
      <c r="G143" t="s" s="4">
        <v>3137</v>
      </c>
    </row>
    <row r="144" ht="45.0" customHeight="true">
      <c r="A144" t="s" s="4">
        <v>749</v>
      </c>
      <c r="B144" t="s" s="4">
        <v>10176</v>
      </c>
      <c r="C144" t="s" s="4">
        <v>10036</v>
      </c>
      <c r="D144" t="s" s="4">
        <v>431</v>
      </c>
      <c r="E144" t="s" s="4">
        <v>431</v>
      </c>
      <c r="F144" t="s" s="4">
        <v>92</v>
      </c>
      <c r="G144" t="s" s="4">
        <v>3137</v>
      </c>
    </row>
    <row r="145" ht="45.0" customHeight="true">
      <c r="A145" t="s" s="4">
        <v>751</v>
      </c>
      <c r="B145" t="s" s="4">
        <v>10177</v>
      </c>
      <c r="C145" t="s" s="4">
        <v>10036</v>
      </c>
      <c r="D145" t="s" s="4">
        <v>431</v>
      </c>
      <c r="E145" t="s" s="4">
        <v>431</v>
      </c>
      <c r="F145" t="s" s="4">
        <v>92</v>
      </c>
      <c r="G145" t="s" s="4">
        <v>3137</v>
      </c>
    </row>
    <row r="146" ht="45.0" customHeight="true">
      <c r="A146" t="s" s="4">
        <v>756</v>
      </c>
      <c r="B146" t="s" s="4">
        <v>10178</v>
      </c>
      <c r="C146" t="s" s="4">
        <v>10036</v>
      </c>
      <c r="D146" t="s" s="4">
        <v>431</v>
      </c>
      <c r="E146" t="s" s="4">
        <v>431</v>
      </c>
      <c r="F146" t="s" s="4">
        <v>92</v>
      </c>
      <c r="G146" t="s" s="4">
        <v>3137</v>
      </c>
    </row>
    <row r="147" ht="45.0" customHeight="true">
      <c r="A147" t="s" s="4">
        <v>760</v>
      </c>
      <c r="B147" t="s" s="4">
        <v>10179</v>
      </c>
      <c r="C147" t="s" s="4">
        <v>10036</v>
      </c>
      <c r="D147" t="s" s="4">
        <v>431</v>
      </c>
      <c r="E147" t="s" s="4">
        <v>431</v>
      </c>
      <c r="F147" t="s" s="4">
        <v>92</v>
      </c>
      <c r="G147" t="s" s="4">
        <v>3137</v>
      </c>
    </row>
    <row r="148" ht="45.0" customHeight="true">
      <c r="A148" t="s" s="4">
        <v>764</v>
      </c>
      <c r="B148" t="s" s="4">
        <v>10180</v>
      </c>
      <c r="C148" t="s" s="4">
        <v>10036</v>
      </c>
      <c r="D148" t="s" s="4">
        <v>431</v>
      </c>
      <c r="E148" t="s" s="4">
        <v>431</v>
      </c>
      <c r="F148" t="s" s="4">
        <v>92</v>
      </c>
      <c r="G148" t="s" s="4">
        <v>3137</v>
      </c>
    </row>
    <row r="149" ht="45.0" customHeight="true">
      <c r="A149" t="s" s="4">
        <v>767</v>
      </c>
      <c r="B149" t="s" s="4">
        <v>10181</v>
      </c>
      <c r="C149" t="s" s="4">
        <v>10036</v>
      </c>
      <c r="D149" t="s" s="4">
        <v>431</v>
      </c>
      <c r="E149" t="s" s="4">
        <v>431</v>
      </c>
      <c r="F149" t="s" s="4">
        <v>92</v>
      </c>
      <c r="G149" t="s" s="4">
        <v>3137</v>
      </c>
    </row>
    <row r="150" ht="45.0" customHeight="true">
      <c r="A150" t="s" s="4">
        <v>770</v>
      </c>
      <c r="B150" t="s" s="4">
        <v>10182</v>
      </c>
      <c r="C150" t="s" s="4">
        <v>10036</v>
      </c>
      <c r="D150" t="s" s="4">
        <v>431</v>
      </c>
      <c r="E150" t="s" s="4">
        <v>431</v>
      </c>
      <c r="F150" t="s" s="4">
        <v>92</v>
      </c>
      <c r="G150" t="s" s="4">
        <v>3137</v>
      </c>
    </row>
    <row r="151" ht="45.0" customHeight="true">
      <c r="A151" t="s" s="4">
        <v>772</v>
      </c>
      <c r="B151" t="s" s="4">
        <v>10183</v>
      </c>
      <c r="C151" t="s" s="4">
        <v>10036</v>
      </c>
      <c r="D151" t="s" s="4">
        <v>431</v>
      </c>
      <c r="E151" t="s" s="4">
        <v>431</v>
      </c>
      <c r="F151" t="s" s="4">
        <v>92</v>
      </c>
      <c r="G151" t="s" s="4">
        <v>3137</v>
      </c>
    </row>
    <row r="152" ht="45.0" customHeight="true">
      <c r="A152" t="s" s="4">
        <v>776</v>
      </c>
      <c r="B152" t="s" s="4">
        <v>10184</v>
      </c>
      <c r="C152" t="s" s="4">
        <v>10036</v>
      </c>
      <c r="D152" t="s" s="4">
        <v>431</v>
      </c>
      <c r="E152" t="s" s="4">
        <v>431</v>
      </c>
      <c r="F152" t="s" s="4">
        <v>92</v>
      </c>
      <c r="G152" t="s" s="4">
        <v>3137</v>
      </c>
    </row>
    <row r="153" ht="45.0" customHeight="true">
      <c r="A153" t="s" s="4">
        <v>779</v>
      </c>
      <c r="B153" t="s" s="4">
        <v>10185</v>
      </c>
      <c r="C153" t="s" s="4">
        <v>10036</v>
      </c>
      <c r="D153" t="s" s="4">
        <v>431</v>
      </c>
      <c r="E153" t="s" s="4">
        <v>431</v>
      </c>
      <c r="F153" t="s" s="4">
        <v>92</v>
      </c>
      <c r="G153" t="s" s="4">
        <v>3137</v>
      </c>
    </row>
    <row r="154" ht="45.0" customHeight="true">
      <c r="A154" t="s" s="4">
        <v>782</v>
      </c>
      <c r="B154" t="s" s="4">
        <v>10186</v>
      </c>
      <c r="C154" t="s" s="4">
        <v>10036</v>
      </c>
      <c r="D154" t="s" s="4">
        <v>431</v>
      </c>
      <c r="E154" t="s" s="4">
        <v>431</v>
      </c>
      <c r="F154" t="s" s="4">
        <v>92</v>
      </c>
      <c r="G154" t="s" s="4">
        <v>3137</v>
      </c>
    </row>
    <row r="155" ht="45.0" customHeight="true">
      <c r="A155" t="s" s="4">
        <v>785</v>
      </c>
      <c r="B155" t="s" s="4">
        <v>10187</v>
      </c>
      <c r="C155" t="s" s="4">
        <v>10036</v>
      </c>
      <c r="D155" t="s" s="4">
        <v>431</v>
      </c>
      <c r="E155" t="s" s="4">
        <v>431</v>
      </c>
      <c r="F155" t="s" s="4">
        <v>92</v>
      </c>
      <c r="G155" t="s" s="4">
        <v>3137</v>
      </c>
    </row>
    <row r="156" ht="45.0" customHeight="true">
      <c r="A156" t="s" s="4">
        <v>790</v>
      </c>
      <c r="B156" t="s" s="4">
        <v>10188</v>
      </c>
      <c r="C156" t="s" s="4">
        <v>10036</v>
      </c>
      <c r="D156" t="s" s="4">
        <v>431</v>
      </c>
      <c r="E156" t="s" s="4">
        <v>431</v>
      </c>
      <c r="F156" t="s" s="4">
        <v>92</v>
      </c>
      <c r="G156" t="s" s="4">
        <v>3137</v>
      </c>
    </row>
    <row r="157" ht="45.0" customHeight="true">
      <c r="A157" t="s" s="4">
        <v>794</v>
      </c>
      <c r="B157" t="s" s="4">
        <v>10189</v>
      </c>
      <c r="C157" t="s" s="4">
        <v>10036</v>
      </c>
      <c r="D157" t="s" s="4">
        <v>431</v>
      </c>
      <c r="E157" t="s" s="4">
        <v>431</v>
      </c>
      <c r="F157" t="s" s="4">
        <v>92</v>
      </c>
      <c r="G157" t="s" s="4">
        <v>3137</v>
      </c>
    </row>
    <row r="158" ht="45.0" customHeight="true">
      <c r="A158" t="s" s="4">
        <v>800</v>
      </c>
      <c r="B158" t="s" s="4">
        <v>10190</v>
      </c>
      <c r="C158" t="s" s="4">
        <v>10036</v>
      </c>
      <c r="D158" t="s" s="4">
        <v>431</v>
      </c>
      <c r="E158" t="s" s="4">
        <v>431</v>
      </c>
      <c r="F158" t="s" s="4">
        <v>92</v>
      </c>
      <c r="G158" t="s" s="4">
        <v>3137</v>
      </c>
    </row>
    <row r="159" ht="45.0" customHeight="true">
      <c r="A159" t="s" s="4">
        <v>805</v>
      </c>
      <c r="B159" t="s" s="4">
        <v>10191</v>
      </c>
      <c r="C159" t="s" s="4">
        <v>10036</v>
      </c>
      <c r="D159" t="s" s="4">
        <v>431</v>
      </c>
      <c r="E159" t="s" s="4">
        <v>431</v>
      </c>
      <c r="F159" t="s" s="4">
        <v>92</v>
      </c>
      <c r="G159" t="s" s="4">
        <v>3137</v>
      </c>
    </row>
    <row r="160" ht="45.0" customHeight="true">
      <c r="A160" t="s" s="4">
        <v>811</v>
      </c>
      <c r="B160" t="s" s="4">
        <v>10192</v>
      </c>
      <c r="C160" t="s" s="4">
        <v>10036</v>
      </c>
      <c r="D160" t="s" s="4">
        <v>431</v>
      </c>
      <c r="E160" t="s" s="4">
        <v>431</v>
      </c>
      <c r="F160" t="s" s="4">
        <v>92</v>
      </c>
      <c r="G160" t="s" s="4">
        <v>3137</v>
      </c>
    </row>
    <row r="161" ht="45.0" customHeight="true">
      <c r="A161" t="s" s="4">
        <v>814</v>
      </c>
      <c r="B161" t="s" s="4">
        <v>10193</v>
      </c>
      <c r="C161" t="s" s="4">
        <v>10036</v>
      </c>
      <c r="D161" t="s" s="4">
        <v>431</v>
      </c>
      <c r="E161" t="s" s="4">
        <v>431</v>
      </c>
      <c r="F161" t="s" s="4">
        <v>92</v>
      </c>
      <c r="G161" t="s" s="4">
        <v>3137</v>
      </c>
    </row>
    <row r="162" ht="45.0" customHeight="true">
      <c r="A162" t="s" s="4">
        <v>817</v>
      </c>
      <c r="B162" t="s" s="4">
        <v>10194</v>
      </c>
      <c r="C162" t="s" s="4">
        <v>10036</v>
      </c>
      <c r="D162" t="s" s="4">
        <v>431</v>
      </c>
      <c r="E162" t="s" s="4">
        <v>431</v>
      </c>
      <c r="F162" t="s" s="4">
        <v>92</v>
      </c>
      <c r="G162" t="s" s="4">
        <v>3137</v>
      </c>
    </row>
    <row r="163" ht="45.0" customHeight="true">
      <c r="A163" t="s" s="4">
        <v>821</v>
      </c>
      <c r="B163" t="s" s="4">
        <v>10195</v>
      </c>
      <c r="C163" t="s" s="4">
        <v>10036</v>
      </c>
      <c r="D163" t="s" s="4">
        <v>431</v>
      </c>
      <c r="E163" t="s" s="4">
        <v>431</v>
      </c>
      <c r="F163" t="s" s="4">
        <v>92</v>
      </c>
      <c r="G163" t="s" s="4">
        <v>3137</v>
      </c>
    </row>
    <row r="164" ht="45.0" customHeight="true">
      <c r="A164" t="s" s="4">
        <v>825</v>
      </c>
      <c r="B164" t="s" s="4">
        <v>10196</v>
      </c>
      <c r="C164" t="s" s="4">
        <v>10036</v>
      </c>
      <c r="D164" t="s" s="4">
        <v>431</v>
      </c>
      <c r="E164" t="s" s="4">
        <v>431</v>
      </c>
      <c r="F164" t="s" s="4">
        <v>92</v>
      </c>
      <c r="G164" t="s" s="4">
        <v>3137</v>
      </c>
    </row>
    <row r="165" ht="45.0" customHeight="true">
      <c r="A165" t="s" s="4">
        <v>829</v>
      </c>
      <c r="B165" t="s" s="4">
        <v>10197</v>
      </c>
      <c r="C165" t="s" s="4">
        <v>10036</v>
      </c>
      <c r="D165" t="s" s="4">
        <v>431</v>
      </c>
      <c r="E165" t="s" s="4">
        <v>431</v>
      </c>
      <c r="F165" t="s" s="4">
        <v>92</v>
      </c>
      <c r="G165" t="s" s="4">
        <v>3137</v>
      </c>
    </row>
    <row r="166" ht="45.0" customHeight="true">
      <c r="A166" t="s" s="4">
        <v>832</v>
      </c>
      <c r="B166" t="s" s="4">
        <v>10198</v>
      </c>
      <c r="C166" t="s" s="4">
        <v>10036</v>
      </c>
      <c r="D166" t="s" s="4">
        <v>431</v>
      </c>
      <c r="E166" t="s" s="4">
        <v>431</v>
      </c>
      <c r="F166" t="s" s="4">
        <v>92</v>
      </c>
      <c r="G166" t="s" s="4">
        <v>3137</v>
      </c>
    </row>
    <row r="167" ht="45.0" customHeight="true">
      <c r="A167" t="s" s="4">
        <v>835</v>
      </c>
      <c r="B167" t="s" s="4">
        <v>10199</v>
      </c>
      <c r="C167" t="s" s="4">
        <v>10036</v>
      </c>
      <c r="D167" t="s" s="4">
        <v>431</v>
      </c>
      <c r="E167" t="s" s="4">
        <v>431</v>
      </c>
      <c r="F167" t="s" s="4">
        <v>92</v>
      </c>
      <c r="G167" t="s" s="4">
        <v>3137</v>
      </c>
    </row>
    <row r="168" ht="45.0" customHeight="true">
      <c r="A168" t="s" s="4">
        <v>841</v>
      </c>
      <c r="B168" t="s" s="4">
        <v>10200</v>
      </c>
      <c r="C168" t="s" s="4">
        <v>10036</v>
      </c>
      <c r="D168" t="s" s="4">
        <v>431</v>
      </c>
      <c r="E168" t="s" s="4">
        <v>431</v>
      </c>
      <c r="F168" t="s" s="4">
        <v>92</v>
      </c>
      <c r="G168" t="s" s="4">
        <v>3137</v>
      </c>
    </row>
    <row r="169" ht="45.0" customHeight="true">
      <c r="A169" t="s" s="4">
        <v>844</v>
      </c>
      <c r="B169" t="s" s="4">
        <v>10201</v>
      </c>
      <c r="C169" t="s" s="4">
        <v>10036</v>
      </c>
      <c r="D169" t="s" s="4">
        <v>431</v>
      </c>
      <c r="E169" t="s" s="4">
        <v>431</v>
      </c>
      <c r="F169" t="s" s="4">
        <v>92</v>
      </c>
      <c r="G169" t="s" s="4">
        <v>3137</v>
      </c>
    </row>
    <row r="170" ht="45.0" customHeight="true">
      <c r="A170" t="s" s="4">
        <v>847</v>
      </c>
      <c r="B170" t="s" s="4">
        <v>10202</v>
      </c>
      <c r="C170" t="s" s="4">
        <v>10036</v>
      </c>
      <c r="D170" t="s" s="4">
        <v>431</v>
      </c>
      <c r="E170" t="s" s="4">
        <v>431</v>
      </c>
      <c r="F170" t="s" s="4">
        <v>92</v>
      </c>
      <c r="G170" t="s" s="4">
        <v>3137</v>
      </c>
    </row>
    <row r="171" ht="45.0" customHeight="true">
      <c r="A171" t="s" s="4">
        <v>851</v>
      </c>
      <c r="B171" t="s" s="4">
        <v>10203</v>
      </c>
      <c r="C171" t="s" s="4">
        <v>10036</v>
      </c>
      <c r="D171" t="s" s="4">
        <v>431</v>
      </c>
      <c r="E171" t="s" s="4">
        <v>431</v>
      </c>
      <c r="F171" t="s" s="4">
        <v>92</v>
      </c>
      <c r="G171" t="s" s="4">
        <v>3137</v>
      </c>
    </row>
    <row r="172" ht="45.0" customHeight="true">
      <c r="A172" t="s" s="4">
        <v>854</v>
      </c>
      <c r="B172" t="s" s="4">
        <v>10204</v>
      </c>
      <c r="C172" t="s" s="4">
        <v>10036</v>
      </c>
      <c r="D172" t="s" s="4">
        <v>431</v>
      </c>
      <c r="E172" t="s" s="4">
        <v>431</v>
      </c>
      <c r="F172" t="s" s="4">
        <v>92</v>
      </c>
      <c r="G172" t="s" s="4">
        <v>3137</v>
      </c>
    </row>
    <row r="173" ht="45.0" customHeight="true">
      <c r="A173" t="s" s="4">
        <v>858</v>
      </c>
      <c r="B173" t="s" s="4">
        <v>10205</v>
      </c>
      <c r="C173" t="s" s="4">
        <v>10036</v>
      </c>
      <c r="D173" t="s" s="4">
        <v>431</v>
      </c>
      <c r="E173" t="s" s="4">
        <v>431</v>
      </c>
      <c r="F173" t="s" s="4">
        <v>92</v>
      </c>
      <c r="G173" t="s" s="4">
        <v>3137</v>
      </c>
    </row>
    <row r="174" ht="45.0" customHeight="true">
      <c r="A174" t="s" s="4">
        <v>861</v>
      </c>
      <c r="B174" t="s" s="4">
        <v>10206</v>
      </c>
      <c r="C174" t="s" s="4">
        <v>10036</v>
      </c>
      <c r="D174" t="s" s="4">
        <v>431</v>
      </c>
      <c r="E174" t="s" s="4">
        <v>431</v>
      </c>
      <c r="F174" t="s" s="4">
        <v>92</v>
      </c>
      <c r="G174" t="s" s="4">
        <v>3137</v>
      </c>
    </row>
    <row r="175" ht="45.0" customHeight="true">
      <c r="A175" t="s" s="4">
        <v>868</v>
      </c>
      <c r="B175" t="s" s="4">
        <v>10207</v>
      </c>
      <c r="C175" t="s" s="4">
        <v>10036</v>
      </c>
      <c r="D175" t="s" s="4">
        <v>431</v>
      </c>
      <c r="E175" t="s" s="4">
        <v>431</v>
      </c>
      <c r="F175" t="s" s="4">
        <v>92</v>
      </c>
      <c r="G175" t="s" s="4">
        <v>3137</v>
      </c>
    </row>
    <row r="176" ht="45.0" customHeight="true">
      <c r="A176" t="s" s="4">
        <v>871</v>
      </c>
      <c r="B176" t="s" s="4">
        <v>10208</v>
      </c>
      <c r="C176" t="s" s="4">
        <v>10036</v>
      </c>
      <c r="D176" t="s" s="4">
        <v>431</v>
      </c>
      <c r="E176" t="s" s="4">
        <v>431</v>
      </c>
      <c r="F176" t="s" s="4">
        <v>92</v>
      </c>
      <c r="G176" t="s" s="4">
        <v>3137</v>
      </c>
    </row>
    <row r="177" ht="45.0" customHeight="true">
      <c r="A177" t="s" s="4">
        <v>875</v>
      </c>
      <c r="B177" t="s" s="4">
        <v>10209</v>
      </c>
      <c r="C177" t="s" s="4">
        <v>10036</v>
      </c>
      <c r="D177" t="s" s="4">
        <v>431</v>
      </c>
      <c r="E177" t="s" s="4">
        <v>431</v>
      </c>
      <c r="F177" t="s" s="4">
        <v>92</v>
      </c>
      <c r="G177" t="s" s="4">
        <v>3137</v>
      </c>
    </row>
    <row r="178" ht="45.0" customHeight="true">
      <c r="A178" t="s" s="4">
        <v>883</v>
      </c>
      <c r="B178" t="s" s="4">
        <v>10210</v>
      </c>
      <c r="C178" t="s" s="4">
        <v>10036</v>
      </c>
      <c r="D178" t="s" s="4">
        <v>431</v>
      </c>
      <c r="E178" t="s" s="4">
        <v>431</v>
      </c>
      <c r="F178" t="s" s="4">
        <v>92</v>
      </c>
      <c r="G178" t="s" s="4">
        <v>3137</v>
      </c>
    </row>
    <row r="179" ht="45.0" customHeight="true">
      <c r="A179" t="s" s="4">
        <v>891</v>
      </c>
      <c r="B179" t="s" s="4">
        <v>10211</v>
      </c>
      <c r="C179" t="s" s="4">
        <v>10036</v>
      </c>
      <c r="D179" t="s" s="4">
        <v>431</v>
      </c>
      <c r="E179" t="s" s="4">
        <v>431</v>
      </c>
      <c r="F179" t="s" s="4">
        <v>92</v>
      </c>
      <c r="G179" t="s" s="4">
        <v>3137</v>
      </c>
    </row>
    <row r="180" ht="45.0" customHeight="true">
      <c r="A180" t="s" s="4">
        <v>895</v>
      </c>
      <c r="B180" t="s" s="4">
        <v>10212</v>
      </c>
      <c r="C180" t="s" s="4">
        <v>10036</v>
      </c>
      <c r="D180" t="s" s="4">
        <v>431</v>
      </c>
      <c r="E180" t="s" s="4">
        <v>431</v>
      </c>
      <c r="F180" t="s" s="4">
        <v>92</v>
      </c>
      <c r="G180" t="s" s="4">
        <v>3137</v>
      </c>
    </row>
    <row r="181" ht="45.0" customHeight="true">
      <c r="A181" t="s" s="4">
        <v>898</v>
      </c>
      <c r="B181" t="s" s="4">
        <v>10213</v>
      </c>
      <c r="C181" t="s" s="4">
        <v>10036</v>
      </c>
      <c r="D181" t="s" s="4">
        <v>431</v>
      </c>
      <c r="E181" t="s" s="4">
        <v>431</v>
      </c>
      <c r="F181" t="s" s="4">
        <v>92</v>
      </c>
      <c r="G181" t="s" s="4">
        <v>3137</v>
      </c>
    </row>
    <row r="182" ht="45.0" customHeight="true">
      <c r="A182" t="s" s="4">
        <v>904</v>
      </c>
      <c r="B182" t="s" s="4">
        <v>10214</v>
      </c>
      <c r="C182" t="s" s="4">
        <v>10036</v>
      </c>
      <c r="D182" t="s" s="4">
        <v>431</v>
      </c>
      <c r="E182" t="s" s="4">
        <v>431</v>
      </c>
      <c r="F182" t="s" s="4">
        <v>92</v>
      </c>
      <c r="G182" t="s" s="4">
        <v>3137</v>
      </c>
    </row>
    <row r="183" ht="45.0" customHeight="true">
      <c r="A183" t="s" s="4">
        <v>908</v>
      </c>
      <c r="B183" t="s" s="4">
        <v>10215</v>
      </c>
      <c r="C183" t="s" s="4">
        <v>10036</v>
      </c>
      <c r="D183" t="s" s="4">
        <v>431</v>
      </c>
      <c r="E183" t="s" s="4">
        <v>431</v>
      </c>
      <c r="F183" t="s" s="4">
        <v>92</v>
      </c>
      <c r="G183" t="s" s="4">
        <v>3137</v>
      </c>
    </row>
    <row r="184" ht="45.0" customHeight="true">
      <c r="A184" t="s" s="4">
        <v>913</v>
      </c>
      <c r="B184" t="s" s="4">
        <v>10216</v>
      </c>
      <c r="C184" t="s" s="4">
        <v>10036</v>
      </c>
      <c r="D184" t="s" s="4">
        <v>431</v>
      </c>
      <c r="E184" t="s" s="4">
        <v>431</v>
      </c>
      <c r="F184" t="s" s="4">
        <v>92</v>
      </c>
      <c r="G184" t="s" s="4">
        <v>3137</v>
      </c>
    </row>
    <row r="185" ht="45.0" customHeight="true">
      <c r="A185" t="s" s="4">
        <v>918</v>
      </c>
      <c r="B185" t="s" s="4">
        <v>10217</v>
      </c>
      <c r="C185" t="s" s="4">
        <v>10036</v>
      </c>
      <c r="D185" t="s" s="4">
        <v>431</v>
      </c>
      <c r="E185" t="s" s="4">
        <v>431</v>
      </c>
      <c r="F185" t="s" s="4">
        <v>92</v>
      </c>
      <c r="G185" t="s" s="4">
        <v>3137</v>
      </c>
    </row>
    <row r="186" ht="45.0" customHeight="true">
      <c r="A186" t="s" s="4">
        <v>921</v>
      </c>
      <c r="B186" t="s" s="4">
        <v>10218</v>
      </c>
      <c r="C186" t="s" s="4">
        <v>10036</v>
      </c>
      <c r="D186" t="s" s="4">
        <v>431</v>
      </c>
      <c r="E186" t="s" s="4">
        <v>431</v>
      </c>
      <c r="F186" t="s" s="4">
        <v>92</v>
      </c>
      <c r="G186" t="s" s="4">
        <v>3137</v>
      </c>
    </row>
    <row r="187" ht="45.0" customHeight="true">
      <c r="A187" t="s" s="4">
        <v>929</v>
      </c>
      <c r="B187" t="s" s="4">
        <v>10219</v>
      </c>
      <c r="C187" t="s" s="4">
        <v>10036</v>
      </c>
      <c r="D187" t="s" s="4">
        <v>431</v>
      </c>
      <c r="E187" t="s" s="4">
        <v>431</v>
      </c>
      <c r="F187" t="s" s="4">
        <v>92</v>
      </c>
      <c r="G187" t="s" s="4">
        <v>3137</v>
      </c>
    </row>
    <row r="188" ht="45.0" customHeight="true">
      <c r="A188" t="s" s="4">
        <v>934</v>
      </c>
      <c r="B188" t="s" s="4">
        <v>10220</v>
      </c>
      <c r="C188" t="s" s="4">
        <v>10036</v>
      </c>
      <c r="D188" t="s" s="4">
        <v>431</v>
      </c>
      <c r="E188" t="s" s="4">
        <v>431</v>
      </c>
      <c r="F188" t="s" s="4">
        <v>92</v>
      </c>
      <c r="G188" t="s" s="4">
        <v>3137</v>
      </c>
    </row>
    <row r="189" ht="45.0" customHeight="true">
      <c r="A189" t="s" s="4">
        <v>941</v>
      </c>
      <c r="B189" t="s" s="4">
        <v>10221</v>
      </c>
      <c r="C189" t="s" s="4">
        <v>10036</v>
      </c>
      <c r="D189" t="s" s="4">
        <v>431</v>
      </c>
      <c r="E189" t="s" s="4">
        <v>431</v>
      </c>
      <c r="F189" t="s" s="4">
        <v>92</v>
      </c>
      <c r="G189" t="s" s="4">
        <v>3137</v>
      </c>
    </row>
    <row r="190" ht="45.0" customHeight="true">
      <c r="A190" t="s" s="4">
        <v>944</v>
      </c>
      <c r="B190" t="s" s="4">
        <v>10222</v>
      </c>
      <c r="C190" t="s" s="4">
        <v>10036</v>
      </c>
      <c r="D190" t="s" s="4">
        <v>431</v>
      </c>
      <c r="E190" t="s" s="4">
        <v>431</v>
      </c>
      <c r="F190" t="s" s="4">
        <v>92</v>
      </c>
      <c r="G190" t="s" s="4">
        <v>3137</v>
      </c>
    </row>
    <row r="191" ht="45.0" customHeight="true">
      <c r="A191" t="s" s="4">
        <v>952</v>
      </c>
      <c r="B191" t="s" s="4">
        <v>10223</v>
      </c>
      <c r="C191" t="s" s="4">
        <v>10036</v>
      </c>
      <c r="D191" t="s" s="4">
        <v>431</v>
      </c>
      <c r="E191" t="s" s="4">
        <v>431</v>
      </c>
      <c r="F191" t="s" s="4">
        <v>92</v>
      </c>
      <c r="G191" t="s" s="4">
        <v>3137</v>
      </c>
    </row>
    <row r="192" ht="45.0" customHeight="true">
      <c r="A192" t="s" s="4">
        <v>958</v>
      </c>
      <c r="B192" t="s" s="4">
        <v>10224</v>
      </c>
      <c r="C192" t="s" s="4">
        <v>10036</v>
      </c>
      <c r="D192" t="s" s="4">
        <v>431</v>
      </c>
      <c r="E192" t="s" s="4">
        <v>431</v>
      </c>
      <c r="F192" t="s" s="4">
        <v>92</v>
      </c>
      <c r="G192" t="s" s="4">
        <v>3137</v>
      </c>
    </row>
    <row r="193" ht="45.0" customHeight="true">
      <c r="A193" t="s" s="4">
        <v>961</v>
      </c>
      <c r="B193" t="s" s="4">
        <v>10225</v>
      </c>
      <c r="C193" t="s" s="4">
        <v>10036</v>
      </c>
      <c r="D193" t="s" s="4">
        <v>431</v>
      </c>
      <c r="E193" t="s" s="4">
        <v>431</v>
      </c>
      <c r="F193" t="s" s="4">
        <v>92</v>
      </c>
      <c r="G193" t="s" s="4">
        <v>3137</v>
      </c>
    </row>
    <row r="194" ht="45.0" customHeight="true">
      <c r="A194" t="s" s="4">
        <v>964</v>
      </c>
      <c r="B194" t="s" s="4">
        <v>10226</v>
      </c>
      <c r="C194" t="s" s="4">
        <v>10036</v>
      </c>
      <c r="D194" t="s" s="4">
        <v>431</v>
      </c>
      <c r="E194" t="s" s="4">
        <v>431</v>
      </c>
      <c r="F194" t="s" s="4">
        <v>92</v>
      </c>
      <c r="G194" t="s" s="4">
        <v>3137</v>
      </c>
    </row>
    <row r="195" ht="45.0" customHeight="true">
      <c r="A195" t="s" s="4">
        <v>967</v>
      </c>
      <c r="B195" t="s" s="4">
        <v>10227</v>
      </c>
      <c r="C195" t="s" s="4">
        <v>10036</v>
      </c>
      <c r="D195" t="s" s="4">
        <v>431</v>
      </c>
      <c r="E195" t="s" s="4">
        <v>431</v>
      </c>
      <c r="F195" t="s" s="4">
        <v>92</v>
      </c>
      <c r="G195" t="s" s="4">
        <v>3137</v>
      </c>
    </row>
    <row r="196" ht="45.0" customHeight="true">
      <c r="A196" t="s" s="4">
        <v>974</v>
      </c>
      <c r="B196" t="s" s="4">
        <v>10228</v>
      </c>
      <c r="C196" t="s" s="4">
        <v>10036</v>
      </c>
      <c r="D196" t="s" s="4">
        <v>431</v>
      </c>
      <c r="E196" t="s" s="4">
        <v>431</v>
      </c>
      <c r="F196" t="s" s="4">
        <v>92</v>
      </c>
      <c r="G196" t="s" s="4">
        <v>3137</v>
      </c>
    </row>
    <row r="197" ht="45.0" customHeight="true">
      <c r="A197" t="s" s="4">
        <v>977</v>
      </c>
      <c r="B197" t="s" s="4">
        <v>10229</v>
      </c>
      <c r="C197" t="s" s="4">
        <v>10036</v>
      </c>
      <c r="D197" t="s" s="4">
        <v>431</v>
      </c>
      <c r="E197" t="s" s="4">
        <v>431</v>
      </c>
      <c r="F197" t="s" s="4">
        <v>92</v>
      </c>
      <c r="G197" t="s" s="4">
        <v>3137</v>
      </c>
    </row>
    <row r="198" ht="45.0" customHeight="true">
      <c r="A198" t="s" s="4">
        <v>981</v>
      </c>
      <c r="B198" t="s" s="4">
        <v>10230</v>
      </c>
      <c r="C198" t="s" s="4">
        <v>10036</v>
      </c>
      <c r="D198" t="s" s="4">
        <v>431</v>
      </c>
      <c r="E198" t="s" s="4">
        <v>431</v>
      </c>
      <c r="F198" t="s" s="4">
        <v>92</v>
      </c>
      <c r="G198" t="s" s="4">
        <v>3137</v>
      </c>
    </row>
    <row r="199" ht="45.0" customHeight="true">
      <c r="A199" t="s" s="4">
        <v>984</v>
      </c>
      <c r="B199" t="s" s="4">
        <v>10231</v>
      </c>
      <c r="C199" t="s" s="4">
        <v>10036</v>
      </c>
      <c r="D199" t="s" s="4">
        <v>431</v>
      </c>
      <c r="E199" t="s" s="4">
        <v>431</v>
      </c>
      <c r="F199" t="s" s="4">
        <v>92</v>
      </c>
      <c r="G199" t="s" s="4">
        <v>3137</v>
      </c>
    </row>
    <row r="200" ht="45.0" customHeight="true">
      <c r="A200" t="s" s="4">
        <v>987</v>
      </c>
      <c r="B200" t="s" s="4">
        <v>10232</v>
      </c>
      <c r="C200" t="s" s="4">
        <v>10036</v>
      </c>
      <c r="D200" t="s" s="4">
        <v>431</v>
      </c>
      <c r="E200" t="s" s="4">
        <v>431</v>
      </c>
      <c r="F200" t="s" s="4">
        <v>92</v>
      </c>
      <c r="G200" t="s" s="4">
        <v>3137</v>
      </c>
    </row>
    <row r="201" ht="45.0" customHeight="true">
      <c r="A201" t="s" s="4">
        <v>991</v>
      </c>
      <c r="B201" t="s" s="4">
        <v>10233</v>
      </c>
      <c r="C201" t="s" s="4">
        <v>10036</v>
      </c>
      <c r="D201" t="s" s="4">
        <v>431</v>
      </c>
      <c r="E201" t="s" s="4">
        <v>431</v>
      </c>
      <c r="F201" t="s" s="4">
        <v>92</v>
      </c>
      <c r="G201" t="s" s="4">
        <v>3137</v>
      </c>
    </row>
    <row r="202" ht="45.0" customHeight="true">
      <c r="A202" t="s" s="4">
        <v>994</v>
      </c>
      <c r="B202" t="s" s="4">
        <v>10234</v>
      </c>
      <c r="C202" t="s" s="4">
        <v>10036</v>
      </c>
      <c r="D202" t="s" s="4">
        <v>431</v>
      </c>
      <c r="E202" t="s" s="4">
        <v>431</v>
      </c>
      <c r="F202" t="s" s="4">
        <v>92</v>
      </c>
      <c r="G202" t="s" s="4">
        <v>3137</v>
      </c>
    </row>
    <row r="203" ht="45.0" customHeight="true">
      <c r="A203" t="s" s="4">
        <v>997</v>
      </c>
      <c r="B203" t="s" s="4">
        <v>10235</v>
      </c>
      <c r="C203" t="s" s="4">
        <v>10036</v>
      </c>
      <c r="D203" t="s" s="4">
        <v>431</v>
      </c>
      <c r="E203" t="s" s="4">
        <v>431</v>
      </c>
      <c r="F203" t="s" s="4">
        <v>92</v>
      </c>
      <c r="G203" t="s" s="4">
        <v>3137</v>
      </c>
    </row>
    <row r="204" ht="45.0" customHeight="true">
      <c r="A204" t="s" s="4">
        <v>1002</v>
      </c>
      <c r="B204" t="s" s="4">
        <v>10236</v>
      </c>
      <c r="C204" t="s" s="4">
        <v>10036</v>
      </c>
      <c r="D204" t="s" s="4">
        <v>431</v>
      </c>
      <c r="E204" t="s" s="4">
        <v>431</v>
      </c>
      <c r="F204" t="s" s="4">
        <v>92</v>
      </c>
      <c r="G204" t="s" s="4">
        <v>3137</v>
      </c>
    </row>
    <row r="205" ht="45.0" customHeight="true">
      <c r="A205" t="s" s="4">
        <v>1008</v>
      </c>
      <c r="B205" t="s" s="4">
        <v>10237</v>
      </c>
      <c r="C205" t="s" s="4">
        <v>10036</v>
      </c>
      <c r="D205" t="s" s="4">
        <v>431</v>
      </c>
      <c r="E205" t="s" s="4">
        <v>431</v>
      </c>
      <c r="F205" t="s" s="4">
        <v>92</v>
      </c>
      <c r="G205" t="s" s="4">
        <v>3137</v>
      </c>
    </row>
    <row r="206" ht="45.0" customHeight="true">
      <c r="A206" t="s" s="4">
        <v>1012</v>
      </c>
      <c r="B206" t="s" s="4">
        <v>10238</v>
      </c>
      <c r="C206" t="s" s="4">
        <v>10036</v>
      </c>
      <c r="D206" t="s" s="4">
        <v>431</v>
      </c>
      <c r="E206" t="s" s="4">
        <v>431</v>
      </c>
      <c r="F206" t="s" s="4">
        <v>92</v>
      </c>
      <c r="G206" t="s" s="4">
        <v>3137</v>
      </c>
    </row>
    <row r="207" ht="45.0" customHeight="true">
      <c r="A207" t="s" s="4">
        <v>1016</v>
      </c>
      <c r="B207" t="s" s="4">
        <v>10239</v>
      </c>
      <c r="C207" t="s" s="4">
        <v>10036</v>
      </c>
      <c r="D207" t="s" s="4">
        <v>431</v>
      </c>
      <c r="E207" t="s" s="4">
        <v>431</v>
      </c>
      <c r="F207" t="s" s="4">
        <v>92</v>
      </c>
      <c r="G207" t="s" s="4">
        <v>3137</v>
      </c>
    </row>
    <row r="208" ht="45.0" customHeight="true">
      <c r="A208" t="s" s="4">
        <v>1020</v>
      </c>
      <c r="B208" t="s" s="4">
        <v>10240</v>
      </c>
      <c r="C208" t="s" s="4">
        <v>10036</v>
      </c>
      <c r="D208" t="s" s="4">
        <v>431</v>
      </c>
      <c r="E208" t="s" s="4">
        <v>431</v>
      </c>
      <c r="F208" t="s" s="4">
        <v>92</v>
      </c>
      <c r="G208" t="s" s="4">
        <v>3137</v>
      </c>
    </row>
    <row r="209" ht="45.0" customHeight="true">
      <c r="A209" t="s" s="4">
        <v>1024</v>
      </c>
      <c r="B209" t="s" s="4">
        <v>10241</v>
      </c>
      <c r="C209" t="s" s="4">
        <v>10036</v>
      </c>
      <c r="D209" t="s" s="4">
        <v>431</v>
      </c>
      <c r="E209" t="s" s="4">
        <v>431</v>
      </c>
      <c r="F209" t="s" s="4">
        <v>92</v>
      </c>
      <c r="G209" t="s" s="4">
        <v>3137</v>
      </c>
    </row>
    <row r="210" ht="45.0" customHeight="true">
      <c r="A210" t="s" s="4">
        <v>1027</v>
      </c>
      <c r="B210" t="s" s="4">
        <v>10242</v>
      </c>
      <c r="C210" t="s" s="4">
        <v>10036</v>
      </c>
      <c r="D210" t="s" s="4">
        <v>431</v>
      </c>
      <c r="E210" t="s" s="4">
        <v>431</v>
      </c>
      <c r="F210" t="s" s="4">
        <v>92</v>
      </c>
      <c r="G210" t="s" s="4">
        <v>3137</v>
      </c>
    </row>
    <row r="211" ht="45.0" customHeight="true">
      <c r="A211" t="s" s="4">
        <v>1030</v>
      </c>
      <c r="B211" t="s" s="4">
        <v>10243</v>
      </c>
      <c r="C211" t="s" s="4">
        <v>10036</v>
      </c>
      <c r="D211" t="s" s="4">
        <v>431</v>
      </c>
      <c r="E211" t="s" s="4">
        <v>431</v>
      </c>
      <c r="F211" t="s" s="4">
        <v>92</v>
      </c>
      <c r="G211" t="s" s="4">
        <v>3137</v>
      </c>
    </row>
    <row r="212" ht="45.0" customHeight="true">
      <c r="A212" t="s" s="4">
        <v>1033</v>
      </c>
      <c r="B212" t="s" s="4">
        <v>10244</v>
      </c>
      <c r="C212" t="s" s="4">
        <v>10036</v>
      </c>
      <c r="D212" t="s" s="4">
        <v>431</v>
      </c>
      <c r="E212" t="s" s="4">
        <v>431</v>
      </c>
      <c r="F212" t="s" s="4">
        <v>92</v>
      </c>
      <c r="G212" t="s" s="4">
        <v>3137</v>
      </c>
    </row>
    <row r="213" ht="45.0" customHeight="true">
      <c r="A213" t="s" s="4">
        <v>1037</v>
      </c>
      <c r="B213" t="s" s="4">
        <v>10245</v>
      </c>
      <c r="C213" t="s" s="4">
        <v>10036</v>
      </c>
      <c r="D213" t="s" s="4">
        <v>431</v>
      </c>
      <c r="E213" t="s" s="4">
        <v>431</v>
      </c>
      <c r="F213" t="s" s="4">
        <v>92</v>
      </c>
      <c r="G213" t="s" s="4">
        <v>3137</v>
      </c>
    </row>
    <row r="214" ht="45.0" customHeight="true">
      <c r="A214" t="s" s="4">
        <v>1044</v>
      </c>
      <c r="B214" t="s" s="4">
        <v>10246</v>
      </c>
      <c r="C214" t="s" s="4">
        <v>10036</v>
      </c>
      <c r="D214" t="s" s="4">
        <v>431</v>
      </c>
      <c r="E214" t="s" s="4">
        <v>431</v>
      </c>
      <c r="F214" t="s" s="4">
        <v>92</v>
      </c>
      <c r="G214" t="s" s="4">
        <v>3137</v>
      </c>
    </row>
    <row r="215" ht="45.0" customHeight="true">
      <c r="A215" t="s" s="4">
        <v>1047</v>
      </c>
      <c r="B215" t="s" s="4">
        <v>10247</v>
      </c>
      <c r="C215" t="s" s="4">
        <v>10036</v>
      </c>
      <c r="D215" t="s" s="4">
        <v>431</v>
      </c>
      <c r="E215" t="s" s="4">
        <v>431</v>
      </c>
      <c r="F215" t="s" s="4">
        <v>92</v>
      </c>
      <c r="G215" t="s" s="4">
        <v>3137</v>
      </c>
    </row>
    <row r="216" ht="45.0" customHeight="true">
      <c r="A216" t="s" s="4">
        <v>1050</v>
      </c>
      <c r="B216" t="s" s="4">
        <v>10248</v>
      </c>
      <c r="C216" t="s" s="4">
        <v>10036</v>
      </c>
      <c r="D216" t="s" s="4">
        <v>431</v>
      </c>
      <c r="E216" t="s" s="4">
        <v>431</v>
      </c>
      <c r="F216" t="s" s="4">
        <v>92</v>
      </c>
      <c r="G216" t="s" s="4">
        <v>3137</v>
      </c>
    </row>
    <row r="217" ht="45.0" customHeight="true">
      <c r="A217" t="s" s="4">
        <v>1054</v>
      </c>
      <c r="B217" t="s" s="4">
        <v>10249</v>
      </c>
      <c r="C217" t="s" s="4">
        <v>10036</v>
      </c>
      <c r="D217" t="s" s="4">
        <v>431</v>
      </c>
      <c r="E217" t="s" s="4">
        <v>431</v>
      </c>
      <c r="F217" t="s" s="4">
        <v>92</v>
      </c>
      <c r="G217" t="s" s="4">
        <v>3137</v>
      </c>
    </row>
    <row r="218" ht="45.0" customHeight="true">
      <c r="A218" t="s" s="4">
        <v>1057</v>
      </c>
      <c r="B218" t="s" s="4">
        <v>10250</v>
      </c>
      <c r="C218" t="s" s="4">
        <v>10036</v>
      </c>
      <c r="D218" t="s" s="4">
        <v>431</v>
      </c>
      <c r="E218" t="s" s="4">
        <v>431</v>
      </c>
      <c r="F218" t="s" s="4">
        <v>92</v>
      </c>
      <c r="G218" t="s" s="4">
        <v>3137</v>
      </c>
    </row>
    <row r="219" ht="45.0" customHeight="true">
      <c r="A219" t="s" s="4">
        <v>1059</v>
      </c>
      <c r="B219" t="s" s="4">
        <v>10251</v>
      </c>
      <c r="C219" t="s" s="4">
        <v>10036</v>
      </c>
      <c r="D219" t="s" s="4">
        <v>431</v>
      </c>
      <c r="E219" t="s" s="4">
        <v>431</v>
      </c>
      <c r="F219" t="s" s="4">
        <v>92</v>
      </c>
      <c r="G219" t="s" s="4">
        <v>3137</v>
      </c>
    </row>
    <row r="220" ht="45.0" customHeight="true">
      <c r="A220" t="s" s="4">
        <v>1061</v>
      </c>
      <c r="B220" t="s" s="4">
        <v>10252</v>
      </c>
      <c r="C220" t="s" s="4">
        <v>10036</v>
      </c>
      <c r="D220" t="s" s="4">
        <v>431</v>
      </c>
      <c r="E220" t="s" s="4">
        <v>431</v>
      </c>
      <c r="F220" t="s" s="4">
        <v>92</v>
      </c>
      <c r="G220" t="s" s="4">
        <v>3137</v>
      </c>
    </row>
    <row r="221" ht="45.0" customHeight="true">
      <c r="A221" t="s" s="4">
        <v>1067</v>
      </c>
      <c r="B221" t="s" s="4">
        <v>10253</v>
      </c>
      <c r="C221" t="s" s="4">
        <v>10036</v>
      </c>
      <c r="D221" t="s" s="4">
        <v>431</v>
      </c>
      <c r="E221" t="s" s="4">
        <v>431</v>
      </c>
      <c r="F221" t="s" s="4">
        <v>92</v>
      </c>
      <c r="G221" t="s" s="4">
        <v>3137</v>
      </c>
    </row>
    <row r="222" ht="45.0" customHeight="true">
      <c r="A222" t="s" s="4">
        <v>1073</v>
      </c>
      <c r="B222" t="s" s="4">
        <v>10254</v>
      </c>
      <c r="C222" t="s" s="4">
        <v>10036</v>
      </c>
      <c r="D222" t="s" s="4">
        <v>431</v>
      </c>
      <c r="E222" t="s" s="4">
        <v>431</v>
      </c>
      <c r="F222" t="s" s="4">
        <v>92</v>
      </c>
      <c r="G222" t="s" s="4">
        <v>3137</v>
      </c>
    </row>
    <row r="223" ht="45.0" customHeight="true">
      <c r="A223" t="s" s="4">
        <v>1076</v>
      </c>
      <c r="B223" t="s" s="4">
        <v>10255</v>
      </c>
      <c r="C223" t="s" s="4">
        <v>10036</v>
      </c>
      <c r="D223" t="s" s="4">
        <v>431</v>
      </c>
      <c r="E223" t="s" s="4">
        <v>431</v>
      </c>
      <c r="F223" t="s" s="4">
        <v>92</v>
      </c>
      <c r="G223" t="s" s="4">
        <v>3137</v>
      </c>
    </row>
    <row r="224" ht="45.0" customHeight="true">
      <c r="A224" t="s" s="4">
        <v>1081</v>
      </c>
      <c r="B224" t="s" s="4">
        <v>10256</v>
      </c>
      <c r="C224" t="s" s="4">
        <v>10036</v>
      </c>
      <c r="D224" t="s" s="4">
        <v>431</v>
      </c>
      <c r="E224" t="s" s="4">
        <v>431</v>
      </c>
      <c r="F224" t="s" s="4">
        <v>92</v>
      </c>
      <c r="G224" t="s" s="4">
        <v>3137</v>
      </c>
    </row>
    <row r="225" ht="45.0" customHeight="true">
      <c r="A225" t="s" s="4">
        <v>1084</v>
      </c>
      <c r="B225" t="s" s="4">
        <v>10257</v>
      </c>
      <c r="C225" t="s" s="4">
        <v>10036</v>
      </c>
      <c r="D225" t="s" s="4">
        <v>431</v>
      </c>
      <c r="E225" t="s" s="4">
        <v>431</v>
      </c>
      <c r="F225" t="s" s="4">
        <v>92</v>
      </c>
      <c r="G225" t="s" s="4">
        <v>3137</v>
      </c>
    </row>
    <row r="226" ht="45.0" customHeight="true">
      <c r="A226" t="s" s="4">
        <v>1087</v>
      </c>
      <c r="B226" t="s" s="4">
        <v>10258</v>
      </c>
      <c r="C226" t="s" s="4">
        <v>10036</v>
      </c>
      <c r="D226" t="s" s="4">
        <v>431</v>
      </c>
      <c r="E226" t="s" s="4">
        <v>431</v>
      </c>
      <c r="F226" t="s" s="4">
        <v>92</v>
      </c>
      <c r="G226" t="s" s="4">
        <v>3137</v>
      </c>
    </row>
    <row r="227" ht="45.0" customHeight="true">
      <c r="A227" t="s" s="4">
        <v>1091</v>
      </c>
      <c r="B227" t="s" s="4">
        <v>10259</v>
      </c>
      <c r="C227" t="s" s="4">
        <v>10036</v>
      </c>
      <c r="D227" t="s" s="4">
        <v>431</v>
      </c>
      <c r="E227" t="s" s="4">
        <v>431</v>
      </c>
      <c r="F227" t="s" s="4">
        <v>92</v>
      </c>
      <c r="G227" t="s" s="4">
        <v>3137</v>
      </c>
    </row>
    <row r="228" ht="45.0" customHeight="true">
      <c r="A228" t="s" s="4">
        <v>1094</v>
      </c>
      <c r="B228" t="s" s="4">
        <v>10260</v>
      </c>
      <c r="C228" t="s" s="4">
        <v>10036</v>
      </c>
      <c r="D228" t="s" s="4">
        <v>431</v>
      </c>
      <c r="E228" t="s" s="4">
        <v>431</v>
      </c>
      <c r="F228" t="s" s="4">
        <v>92</v>
      </c>
      <c r="G228" t="s" s="4">
        <v>3137</v>
      </c>
    </row>
    <row r="229" ht="45.0" customHeight="true">
      <c r="A229" t="s" s="4">
        <v>1096</v>
      </c>
      <c r="B229" t="s" s="4">
        <v>10261</v>
      </c>
      <c r="C229" t="s" s="4">
        <v>10036</v>
      </c>
      <c r="D229" t="s" s="4">
        <v>431</v>
      </c>
      <c r="E229" t="s" s="4">
        <v>431</v>
      </c>
      <c r="F229" t="s" s="4">
        <v>92</v>
      </c>
      <c r="G229" t="s" s="4">
        <v>3137</v>
      </c>
    </row>
    <row r="230" ht="45.0" customHeight="true">
      <c r="A230" t="s" s="4">
        <v>1101</v>
      </c>
      <c r="B230" t="s" s="4">
        <v>10262</v>
      </c>
      <c r="C230" t="s" s="4">
        <v>10036</v>
      </c>
      <c r="D230" t="s" s="4">
        <v>431</v>
      </c>
      <c r="E230" t="s" s="4">
        <v>431</v>
      </c>
      <c r="F230" t="s" s="4">
        <v>92</v>
      </c>
      <c r="G230" t="s" s="4">
        <v>3137</v>
      </c>
    </row>
    <row r="231" ht="45.0" customHeight="true">
      <c r="A231" t="s" s="4">
        <v>1107</v>
      </c>
      <c r="B231" t="s" s="4">
        <v>10263</v>
      </c>
      <c r="C231" t="s" s="4">
        <v>10036</v>
      </c>
      <c r="D231" t="s" s="4">
        <v>431</v>
      </c>
      <c r="E231" t="s" s="4">
        <v>431</v>
      </c>
      <c r="F231" t="s" s="4">
        <v>92</v>
      </c>
      <c r="G231" t="s" s="4">
        <v>3137</v>
      </c>
    </row>
    <row r="232" ht="45.0" customHeight="true">
      <c r="A232" t="s" s="4">
        <v>1110</v>
      </c>
      <c r="B232" t="s" s="4">
        <v>10264</v>
      </c>
      <c r="C232" t="s" s="4">
        <v>10036</v>
      </c>
      <c r="D232" t="s" s="4">
        <v>431</v>
      </c>
      <c r="E232" t="s" s="4">
        <v>431</v>
      </c>
      <c r="F232" t="s" s="4">
        <v>92</v>
      </c>
      <c r="G232" t="s" s="4">
        <v>3137</v>
      </c>
    </row>
    <row r="233" ht="45.0" customHeight="true">
      <c r="A233" t="s" s="4">
        <v>1113</v>
      </c>
      <c r="B233" t="s" s="4">
        <v>10265</v>
      </c>
      <c r="C233" t="s" s="4">
        <v>10036</v>
      </c>
      <c r="D233" t="s" s="4">
        <v>431</v>
      </c>
      <c r="E233" t="s" s="4">
        <v>431</v>
      </c>
      <c r="F233" t="s" s="4">
        <v>92</v>
      </c>
      <c r="G233" t="s" s="4">
        <v>3137</v>
      </c>
    </row>
    <row r="234" ht="45.0" customHeight="true">
      <c r="A234" t="s" s="4">
        <v>1117</v>
      </c>
      <c r="B234" t="s" s="4">
        <v>10266</v>
      </c>
      <c r="C234" t="s" s="4">
        <v>10036</v>
      </c>
      <c r="D234" t="s" s="4">
        <v>431</v>
      </c>
      <c r="E234" t="s" s="4">
        <v>431</v>
      </c>
      <c r="F234" t="s" s="4">
        <v>92</v>
      </c>
      <c r="G234" t="s" s="4">
        <v>3137</v>
      </c>
    </row>
    <row r="235" ht="45.0" customHeight="true">
      <c r="A235" t="s" s="4">
        <v>1120</v>
      </c>
      <c r="B235" t="s" s="4">
        <v>10267</v>
      </c>
      <c r="C235" t="s" s="4">
        <v>10036</v>
      </c>
      <c r="D235" t="s" s="4">
        <v>431</v>
      </c>
      <c r="E235" t="s" s="4">
        <v>431</v>
      </c>
      <c r="F235" t="s" s="4">
        <v>92</v>
      </c>
      <c r="G235" t="s" s="4">
        <v>3137</v>
      </c>
    </row>
    <row r="236" ht="45.0" customHeight="true">
      <c r="A236" t="s" s="4">
        <v>1125</v>
      </c>
      <c r="B236" t="s" s="4">
        <v>10268</v>
      </c>
      <c r="C236" t="s" s="4">
        <v>10036</v>
      </c>
      <c r="D236" t="s" s="4">
        <v>431</v>
      </c>
      <c r="E236" t="s" s="4">
        <v>431</v>
      </c>
      <c r="F236" t="s" s="4">
        <v>92</v>
      </c>
      <c r="G236" t="s" s="4">
        <v>3137</v>
      </c>
    </row>
    <row r="237" ht="45.0" customHeight="true">
      <c r="A237" t="s" s="4">
        <v>1128</v>
      </c>
      <c r="B237" t="s" s="4">
        <v>10269</v>
      </c>
      <c r="C237" t="s" s="4">
        <v>10036</v>
      </c>
      <c r="D237" t="s" s="4">
        <v>431</v>
      </c>
      <c r="E237" t="s" s="4">
        <v>431</v>
      </c>
      <c r="F237" t="s" s="4">
        <v>92</v>
      </c>
      <c r="G237" t="s" s="4">
        <v>3137</v>
      </c>
    </row>
    <row r="238" ht="45.0" customHeight="true">
      <c r="A238" t="s" s="4">
        <v>1132</v>
      </c>
      <c r="B238" t="s" s="4">
        <v>10270</v>
      </c>
      <c r="C238" t="s" s="4">
        <v>10036</v>
      </c>
      <c r="D238" t="s" s="4">
        <v>431</v>
      </c>
      <c r="E238" t="s" s="4">
        <v>431</v>
      </c>
      <c r="F238" t="s" s="4">
        <v>92</v>
      </c>
      <c r="G238" t="s" s="4">
        <v>3137</v>
      </c>
    </row>
    <row r="239" ht="45.0" customHeight="true">
      <c r="A239" t="s" s="4">
        <v>1135</v>
      </c>
      <c r="B239" t="s" s="4">
        <v>10271</v>
      </c>
      <c r="C239" t="s" s="4">
        <v>10036</v>
      </c>
      <c r="D239" t="s" s="4">
        <v>431</v>
      </c>
      <c r="E239" t="s" s="4">
        <v>431</v>
      </c>
      <c r="F239" t="s" s="4">
        <v>92</v>
      </c>
      <c r="G239" t="s" s="4">
        <v>3137</v>
      </c>
    </row>
    <row r="240" ht="45.0" customHeight="true">
      <c r="A240" t="s" s="4">
        <v>1138</v>
      </c>
      <c r="B240" t="s" s="4">
        <v>10272</v>
      </c>
      <c r="C240" t="s" s="4">
        <v>10036</v>
      </c>
      <c r="D240" t="s" s="4">
        <v>431</v>
      </c>
      <c r="E240" t="s" s="4">
        <v>431</v>
      </c>
      <c r="F240" t="s" s="4">
        <v>92</v>
      </c>
      <c r="G240" t="s" s="4">
        <v>3137</v>
      </c>
    </row>
    <row r="241" ht="45.0" customHeight="true">
      <c r="A241" t="s" s="4">
        <v>1142</v>
      </c>
      <c r="B241" t="s" s="4">
        <v>10273</v>
      </c>
      <c r="C241" t="s" s="4">
        <v>10036</v>
      </c>
      <c r="D241" t="s" s="4">
        <v>431</v>
      </c>
      <c r="E241" t="s" s="4">
        <v>431</v>
      </c>
      <c r="F241" t="s" s="4">
        <v>92</v>
      </c>
      <c r="G241" t="s" s="4">
        <v>3137</v>
      </c>
    </row>
    <row r="242" ht="45.0" customHeight="true">
      <c r="A242" t="s" s="4">
        <v>1146</v>
      </c>
      <c r="B242" t="s" s="4">
        <v>10274</v>
      </c>
      <c r="C242" t="s" s="4">
        <v>10036</v>
      </c>
      <c r="D242" t="s" s="4">
        <v>431</v>
      </c>
      <c r="E242" t="s" s="4">
        <v>431</v>
      </c>
      <c r="F242" t="s" s="4">
        <v>92</v>
      </c>
      <c r="G242" t="s" s="4">
        <v>3137</v>
      </c>
    </row>
    <row r="243" ht="45.0" customHeight="true">
      <c r="A243" t="s" s="4">
        <v>1149</v>
      </c>
      <c r="B243" t="s" s="4">
        <v>10275</v>
      </c>
      <c r="C243" t="s" s="4">
        <v>10036</v>
      </c>
      <c r="D243" t="s" s="4">
        <v>431</v>
      </c>
      <c r="E243" t="s" s="4">
        <v>431</v>
      </c>
      <c r="F243" t="s" s="4">
        <v>92</v>
      </c>
      <c r="G243" t="s" s="4">
        <v>3137</v>
      </c>
    </row>
    <row r="244" ht="45.0" customHeight="true">
      <c r="A244" t="s" s="4">
        <v>1153</v>
      </c>
      <c r="B244" t="s" s="4">
        <v>10276</v>
      </c>
      <c r="C244" t="s" s="4">
        <v>10036</v>
      </c>
      <c r="D244" t="s" s="4">
        <v>431</v>
      </c>
      <c r="E244" t="s" s="4">
        <v>431</v>
      </c>
      <c r="F244" t="s" s="4">
        <v>92</v>
      </c>
      <c r="G244" t="s" s="4">
        <v>3137</v>
      </c>
    </row>
    <row r="245" ht="45.0" customHeight="true">
      <c r="A245" t="s" s="4">
        <v>1155</v>
      </c>
      <c r="B245" t="s" s="4">
        <v>10277</v>
      </c>
      <c r="C245" t="s" s="4">
        <v>10036</v>
      </c>
      <c r="D245" t="s" s="4">
        <v>431</v>
      </c>
      <c r="E245" t="s" s="4">
        <v>431</v>
      </c>
      <c r="F245" t="s" s="4">
        <v>92</v>
      </c>
      <c r="G245" t="s" s="4">
        <v>3137</v>
      </c>
    </row>
    <row r="246" ht="45.0" customHeight="true">
      <c r="A246" t="s" s="4">
        <v>1158</v>
      </c>
      <c r="B246" t="s" s="4">
        <v>10278</v>
      </c>
      <c r="C246" t="s" s="4">
        <v>10036</v>
      </c>
      <c r="D246" t="s" s="4">
        <v>431</v>
      </c>
      <c r="E246" t="s" s="4">
        <v>431</v>
      </c>
      <c r="F246" t="s" s="4">
        <v>92</v>
      </c>
      <c r="G246" t="s" s="4">
        <v>3137</v>
      </c>
    </row>
    <row r="247" ht="45.0" customHeight="true">
      <c r="A247" t="s" s="4">
        <v>1162</v>
      </c>
      <c r="B247" t="s" s="4">
        <v>10279</v>
      </c>
      <c r="C247" t="s" s="4">
        <v>10036</v>
      </c>
      <c r="D247" t="s" s="4">
        <v>431</v>
      </c>
      <c r="E247" t="s" s="4">
        <v>431</v>
      </c>
      <c r="F247" t="s" s="4">
        <v>92</v>
      </c>
      <c r="G247" t="s" s="4">
        <v>3137</v>
      </c>
    </row>
    <row r="248" ht="45.0" customHeight="true">
      <c r="A248" t="s" s="4">
        <v>1164</v>
      </c>
      <c r="B248" t="s" s="4">
        <v>10280</v>
      </c>
      <c r="C248" t="s" s="4">
        <v>10036</v>
      </c>
      <c r="D248" t="s" s="4">
        <v>431</v>
      </c>
      <c r="E248" t="s" s="4">
        <v>431</v>
      </c>
      <c r="F248" t="s" s="4">
        <v>92</v>
      </c>
      <c r="G248" t="s" s="4">
        <v>3137</v>
      </c>
    </row>
    <row r="249" ht="45.0" customHeight="true">
      <c r="A249" t="s" s="4">
        <v>1168</v>
      </c>
      <c r="B249" t="s" s="4">
        <v>10281</v>
      </c>
      <c r="C249" t="s" s="4">
        <v>10036</v>
      </c>
      <c r="D249" t="s" s="4">
        <v>431</v>
      </c>
      <c r="E249" t="s" s="4">
        <v>431</v>
      </c>
      <c r="F249" t="s" s="4">
        <v>92</v>
      </c>
      <c r="G249" t="s" s="4">
        <v>3137</v>
      </c>
    </row>
    <row r="250" ht="45.0" customHeight="true">
      <c r="A250" t="s" s="4">
        <v>1172</v>
      </c>
      <c r="B250" t="s" s="4">
        <v>10282</v>
      </c>
      <c r="C250" t="s" s="4">
        <v>10036</v>
      </c>
      <c r="D250" t="s" s="4">
        <v>431</v>
      </c>
      <c r="E250" t="s" s="4">
        <v>431</v>
      </c>
      <c r="F250" t="s" s="4">
        <v>92</v>
      </c>
      <c r="G250" t="s" s="4">
        <v>3137</v>
      </c>
    </row>
    <row r="251" ht="45.0" customHeight="true">
      <c r="A251" t="s" s="4">
        <v>1175</v>
      </c>
      <c r="B251" t="s" s="4">
        <v>10283</v>
      </c>
      <c r="C251" t="s" s="4">
        <v>10036</v>
      </c>
      <c r="D251" t="s" s="4">
        <v>431</v>
      </c>
      <c r="E251" t="s" s="4">
        <v>431</v>
      </c>
      <c r="F251" t="s" s="4">
        <v>92</v>
      </c>
      <c r="G251" t="s" s="4">
        <v>3137</v>
      </c>
    </row>
    <row r="252" ht="45.0" customHeight="true">
      <c r="A252" t="s" s="4">
        <v>1177</v>
      </c>
      <c r="B252" t="s" s="4">
        <v>10284</v>
      </c>
      <c r="C252" t="s" s="4">
        <v>10036</v>
      </c>
      <c r="D252" t="s" s="4">
        <v>431</v>
      </c>
      <c r="E252" t="s" s="4">
        <v>431</v>
      </c>
      <c r="F252" t="s" s="4">
        <v>92</v>
      </c>
      <c r="G252" t="s" s="4">
        <v>3137</v>
      </c>
    </row>
    <row r="253" ht="45.0" customHeight="true">
      <c r="A253" t="s" s="4">
        <v>1179</v>
      </c>
      <c r="B253" t="s" s="4">
        <v>10285</v>
      </c>
      <c r="C253" t="s" s="4">
        <v>10036</v>
      </c>
      <c r="D253" t="s" s="4">
        <v>431</v>
      </c>
      <c r="E253" t="s" s="4">
        <v>431</v>
      </c>
      <c r="F253" t="s" s="4">
        <v>92</v>
      </c>
      <c r="G253" t="s" s="4">
        <v>3137</v>
      </c>
    </row>
    <row r="254" ht="45.0" customHeight="true">
      <c r="A254" t="s" s="4">
        <v>1182</v>
      </c>
      <c r="B254" t="s" s="4">
        <v>10286</v>
      </c>
      <c r="C254" t="s" s="4">
        <v>10036</v>
      </c>
      <c r="D254" t="s" s="4">
        <v>431</v>
      </c>
      <c r="E254" t="s" s="4">
        <v>431</v>
      </c>
      <c r="F254" t="s" s="4">
        <v>92</v>
      </c>
      <c r="G254" t="s" s="4">
        <v>3137</v>
      </c>
    </row>
    <row r="255" ht="45.0" customHeight="true">
      <c r="A255" t="s" s="4">
        <v>1185</v>
      </c>
      <c r="B255" t="s" s="4">
        <v>10287</v>
      </c>
      <c r="C255" t="s" s="4">
        <v>10036</v>
      </c>
      <c r="D255" t="s" s="4">
        <v>431</v>
      </c>
      <c r="E255" t="s" s="4">
        <v>431</v>
      </c>
      <c r="F255" t="s" s="4">
        <v>92</v>
      </c>
      <c r="G255" t="s" s="4">
        <v>3137</v>
      </c>
    </row>
    <row r="256" ht="45.0" customHeight="true">
      <c r="A256" t="s" s="4">
        <v>1188</v>
      </c>
      <c r="B256" t="s" s="4">
        <v>10288</v>
      </c>
      <c r="C256" t="s" s="4">
        <v>10036</v>
      </c>
      <c r="D256" t="s" s="4">
        <v>431</v>
      </c>
      <c r="E256" t="s" s="4">
        <v>431</v>
      </c>
      <c r="F256" t="s" s="4">
        <v>92</v>
      </c>
      <c r="G256" t="s" s="4">
        <v>3137</v>
      </c>
    </row>
    <row r="257" ht="45.0" customHeight="true">
      <c r="A257" t="s" s="4">
        <v>1191</v>
      </c>
      <c r="B257" t="s" s="4">
        <v>10289</v>
      </c>
      <c r="C257" t="s" s="4">
        <v>10036</v>
      </c>
      <c r="D257" t="s" s="4">
        <v>431</v>
      </c>
      <c r="E257" t="s" s="4">
        <v>431</v>
      </c>
      <c r="F257" t="s" s="4">
        <v>92</v>
      </c>
      <c r="G257" t="s" s="4">
        <v>3137</v>
      </c>
    </row>
    <row r="258" ht="45.0" customHeight="true">
      <c r="A258" t="s" s="4">
        <v>1193</v>
      </c>
      <c r="B258" t="s" s="4">
        <v>10290</v>
      </c>
      <c r="C258" t="s" s="4">
        <v>10036</v>
      </c>
      <c r="D258" t="s" s="4">
        <v>431</v>
      </c>
      <c r="E258" t="s" s="4">
        <v>431</v>
      </c>
      <c r="F258" t="s" s="4">
        <v>92</v>
      </c>
      <c r="G258" t="s" s="4">
        <v>3137</v>
      </c>
    </row>
    <row r="259" ht="45.0" customHeight="true">
      <c r="A259" t="s" s="4">
        <v>1197</v>
      </c>
      <c r="B259" t="s" s="4">
        <v>10291</v>
      </c>
      <c r="C259" t="s" s="4">
        <v>10036</v>
      </c>
      <c r="D259" t="s" s="4">
        <v>431</v>
      </c>
      <c r="E259" t="s" s="4">
        <v>431</v>
      </c>
      <c r="F259" t="s" s="4">
        <v>92</v>
      </c>
      <c r="G259" t="s" s="4">
        <v>3137</v>
      </c>
    </row>
    <row r="260" ht="45.0" customHeight="true">
      <c r="A260" t="s" s="4">
        <v>1200</v>
      </c>
      <c r="B260" t="s" s="4">
        <v>10292</v>
      </c>
      <c r="C260" t="s" s="4">
        <v>10036</v>
      </c>
      <c r="D260" t="s" s="4">
        <v>431</v>
      </c>
      <c r="E260" t="s" s="4">
        <v>431</v>
      </c>
      <c r="F260" t="s" s="4">
        <v>92</v>
      </c>
      <c r="G260" t="s" s="4">
        <v>3137</v>
      </c>
    </row>
    <row r="261" ht="45.0" customHeight="true">
      <c r="A261" t="s" s="4">
        <v>1203</v>
      </c>
      <c r="B261" t="s" s="4">
        <v>10293</v>
      </c>
      <c r="C261" t="s" s="4">
        <v>10036</v>
      </c>
      <c r="D261" t="s" s="4">
        <v>431</v>
      </c>
      <c r="E261" t="s" s="4">
        <v>431</v>
      </c>
      <c r="F261" t="s" s="4">
        <v>92</v>
      </c>
      <c r="G261" t="s" s="4">
        <v>3137</v>
      </c>
    </row>
    <row r="262" ht="45.0" customHeight="true">
      <c r="A262" t="s" s="4">
        <v>1206</v>
      </c>
      <c r="B262" t="s" s="4">
        <v>10294</v>
      </c>
      <c r="C262" t="s" s="4">
        <v>10036</v>
      </c>
      <c r="D262" t="s" s="4">
        <v>431</v>
      </c>
      <c r="E262" t="s" s="4">
        <v>431</v>
      </c>
      <c r="F262" t="s" s="4">
        <v>92</v>
      </c>
      <c r="G262" t="s" s="4">
        <v>3137</v>
      </c>
    </row>
    <row r="263" ht="45.0" customHeight="true">
      <c r="A263" t="s" s="4">
        <v>1212</v>
      </c>
      <c r="B263" t="s" s="4">
        <v>10295</v>
      </c>
      <c r="C263" t="s" s="4">
        <v>10036</v>
      </c>
      <c r="D263" t="s" s="4">
        <v>431</v>
      </c>
      <c r="E263" t="s" s="4">
        <v>431</v>
      </c>
      <c r="F263" t="s" s="4">
        <v>92</v>
      </c>
      <c r="G263" t="s" s="4">
        <v>3137</v>
      </c>
    </row>
    <row r="264" ht="45.0" customHeight="true">
      <c r="A264" t="s" s="4">
        <v>1216</v>
      </c>
      <c r="B264" t="s" s="4">
        <v>10296</v>
      </c>
      <c r="C264" t="s" s="4">
        <v>10036</v>
      </c>
      <c r="D264" t="s" s="4">
        <v>431</v>
      </c>
      <c r="E264" t="s" s="4">
        <v>431</v>
      </c>
      <c r="F264" t="s" s="4">
        <v>92</v>
      </c>
      <c r="G264" t="s" s="4">
        <v>3137</v>
      </c>
    </row>
    <row r="265" ht="45.0" customHeight="true">
      <c r="A265" t="s" s="4">
        <v>1220</v>
      </c>
      <c r="B265" t="s" s="4">
        <v>10297</v>
      </c>
      <c r="C265" t="s" s="4">
        <v>10036</v>
      </c>
      <c r="D265" t="s" s="4">
        <v>431</v>
      </c>
      <c r="E265" t="s" s="4">
        <v>431</v>
      </c>
      <c r="F265" t="s" s="4">
        <v>92</v>
      </c>
      <c r="G265" t="s" s="4">
        <v>3137</v>
      </c>
    </row>
    <row r="266" ht="45.0" customHeight="true">
      <c r="A266" t="s" s="4">
        <v>1227</v>
      </c>
      <c r="B266" t="s" s="4">
        <v>10298</v>
      </c>
      <c r="C266" t="s" s="4">
        <v>10036</v>
      </c>
      <c r="D266" t="s" s="4">
        <v>431</v>
      </c>
      <c r="E266" t="s" s="4">
        <v>431</v>
      </c>
      <c r="F266" t="s" s="4">
        <v>92</v>
      </c>
      <c r="G266" t="s" s="4">
        <v>3137</v>
      </c>
    </row>
    <row r="267" ht="45.0" customHeight="true">
      <c r="A267" t="s" s="4">
        <v>1230</v>
      </c>
      <c r="B267" t="s" s="4">
        <v>10299</v>
      </c>
      <c r="C267" t="s" s="4">
        <v>10036</v>
      </c>
      <c r="D267" t="s" s="4">
        <v>431</v>
      </c>
      <c r="E267" t="s" s="4">
        <v>431</v>
      </c>
      <c r="F267" t="s" s="4">
        <v>92</v>
      </c>
      <c r="G267" t="s" s="4">
        <v>3137</v>
      </c>
    </row>
    <row r="268" ht="45.0" customHeight="true">
      <c r="A268" t="s" s="4">
        <v>1233</v>
      </c>
      <c r="B268" t="s" s="4">
        <v>10300</v>
      </c>
      <c r="C268" t="s" s="4">
        <v>10036</v>
      </c>
      <c r="D268" t="s" s="4">
        <v>431</v>
      </c>
      <c r="E268" t="s" s="4">
        <v>431</v>
      </c>
      <c r="F268" t="s" s="4">
        <v>92</v>
      </c>
      <c r="G268" t="s" s="4">
        <v>3137</v>
      </c>
    </row>
    <row r="269" ht="45.0" customHeight="true">
      <c r="A269" t="s" s="4">
        <v>1238</v>
      </c>
      <c r="B269" t="s" s="4">
        <v>10301</v>
      </c>
      <c r="C269" t="s" s="4">
        <v>10036</v>
      </c>
      <c r="D269" t="s" s="4">
        <v>431</v>
      </c>
      <c r="E269" t="s" s="4">
        <v>431</v>
      </c>
      <c r="F269" t="s" s="4">
        <v>92</v>
      </c>
      <c r="G269" t="s" s="4">
        <v>3137</v>
      </c>
    </row>
    <row r="270" ht="45.0" customHeight="true">
      <c r="A270" t="s" s="4">
        <v>1243</v>
      </c>
      <c r="B270" t="s" s="4">
        <v>10302</v>
      </c>
      <c r="C270" t="s" s="4">
        <v>10036</v>
      </c>
      <c r="D270" t="s" s="4">
        <v>431</v>
      </c>
      <c r="E270" t="s" s="4">
        <v>431</v>
      </c>
      <c r="F270" t="s" s="4">
        <v>92</v>
      </c>
      <c r="G270" t="s" s="4">
        <v>3137</v>
      </c>
    </row>
    <row r="271" ht="45.0" customHeight="true">
      <c r="A271" t="s" s="4">
        <v>1246</v>
      </c>
      <c r="B271" t="s" s="4">
        <v>10303</v>
      </c>
      <c r="C271" t="s" s="4">
        <v>10036</v>
      </c>
      <c r="D271" t="s" s="4">
        <v>431</v>
      </c>
      <c r="E271" t="s" s="4">
        <v>431</v>
      </c>
      <c r="F271" t="s" s="4">
        <v>92</v>
      </c>
      <c r="G271" t="s" s="4">
        <v>3137</v>
      </c>
    </row>
    <row r="272" ht="45.0" customHeight="true">
      <c r="A272" t="s" s="4">
        <v>1249</v>
      </c>
      <c r="B272" t="s" s="4">
        <v>10304</v>
      </c>
      <c r="C272" t="s" s="4">
        <v>10036</v>
      </c>
      <c r="D272" t="s" s="4">
        <v>431</v>
      </c>
      <c r="E272" t="s" s="4">
        <v>431</v>
      </c>
      <c r="F272" t="s" s="4">
        <v>92</v>
      </c>
      <c r="G272" t="s" s="4">
        <v>3137</v>
      </c>
    </row>
    <row r="273" ht="45.0" customHeight="true">
      <c r="A273" t="s" s="4">
        <v>1252</v>
      </c>
      <c r="B273" t="s" s="4">
        <v>10305</v>
      </c>
      <c r="C273" t="s" s="4">
        <v>10036</v>
      </c>
      <c r="D273" t="s" s="4">
        <v>431</v>
      </c>
      <c r="E273" t="s" s="4">
        <v>431</v>
      </c>
      <c r="F273" t="s" s="4">
        <v>92</v>
      </c>
      <c r="G273" t="s" s="4">
        <v>3137</v>
      </c>
    </row>
    <row r="274" ht="45.0" customHeight="true">
      <c r="A274" t="s" s="4">
        <v>1255</v>
      </c>
      <c r="B274" t="s" s="4">
        <v>10306</v>
      </c>
      <c r="C274" t="s" s="4">
        <v>10036</v>
      </c>
      <c r="D274" t="s" s="4">
        <v>431</v>
      </c>
      <c r="E274" t="s" s="4">
        <v>431</v>
      </c>
      <c r="F274" t="s" s="4">
        <v>92</v>
      </c>
      <c r="G274" t="s" s="4">
        <v>3137</v>
      </c>
    </row>
    <row r="275" ht="45.0" customHeight="true">
      <c r="A275" t="s" s="4">
        <v>1258</v>
      </c>
      <c r="B275" t="s" s="4">
        <v>10307</v>
      </c>
      <c r="C275" t="s" s="4">
        <v>10036</v>
      </c>
      <c r="D275" t="s" s="4">
        <v>431</v>
      </c>
      <c r="E275" t="s" s="4">
        <v>431</v>
      </c>
      <c r="F275" t="s" s="4">
        <v>92</v>
      </c>
      <c r="G275" t="s" s="4">
        <v>3137</v>
      </c>
    </row>
    <row r="276" ht="45.0" customHeight="true">
      <c r="A276" t="s" s="4">
        <v>1262</v>
      </c>
      <c r="B276" t="s" s="4">
        <v>10308</v>
      </c>
      <c r="C276" t="s" s="4">
        <v>10036</v>
      </c>
      <c r="D276" t="s" s="4">
        <v>431</v>
      </c>
      <c r="E276" t="s" s="4">
        <v>431</v>
      </c>
      <c r="F276" t="s" s="4">
        <v>92</v>
      </c>
      <c r="G276" t="s" s="4">
        <v>3137</v>
      </c>
    </row>
    <row r="277" ht="45.0" customHeight="true">
      <c r="A277" t="s" s="4">
        <v>1267</v>
      </c>
      <c r="B277" t="s" s="4">
        <v>10309</v>
      </c>
      <c r="C277" t="s" s="4">
        <v>10036</v>
      </c>
      <c r="D277" t="s" s="4">
        <v>431</v>
      </c>
      <c r="E277" t="s" s="4">
        <v>431</v>
      </c>
      <c r="F277" t="s" s="4">
        <v>92</v>
      </c>
      <c r="G277" t="s" s="4">
        <v>3137</v>
      </c>
    </row>
    <row r="278" ht="45.0" customHeight="true">
      <c r="A278" t="s" s="4">
        <v>1270</v>
      </c>
      <c r="B278" t="s" s="4">
        <v>10310</v>
      </c>
      <c r="C278" t="s" s="4">
        <v>10036</v>
      </c>
      <c r="D278" t="s" s="4">
        <v>431</v>
      </c>
      <c r="E278" t="s" s="4">
        <v>431</v>
      </c>
      <c r="F278" t="s" s="4">
        <v>92</v>
      </c>
      <c r="G278" t="s" s="4">
        <v>3137</v>
      </c>
    </row>
    <row r="279" ht="45.0" customHeight="true">
      <c r="A279" t="s" s="4">
        <v>1272</v>
      </c>
      <c r="B279" t="s" s="4">
        <v>10311</v>
      </c>
      <c r="C279" t="s" s="4">
        <v>10036</v>
      </c>
      <c r="D279" t="s" s="4">
        <v>431</v>
      </c>
      <c r="E279" t="s" s="4">
        <v>431</v>
      </c>
      <c r="F279" t="s" s="4">
        <v>92</v>
      </c>
      <c r="G279" t="s" s="4">
        <v>3137</v>
      </c>
    </row>
    <row r="280" ht="45.0" customHeight="true">
      <c r="A280" t="s" s="4">
        <v>1275</v>
      </c>
      <c r="B280" t="s" s="4">
        <v>10312</v>
      </c>
      <c r="C280" t="s" s="4">
        <v>10036</v>
      </c>
      <c r="D280" t="s" s="4">
        <v>431</v>
      </c>
      <c r="E280" t="s" s="4">
        <v>431</v>
      </c>
      <c r="F280" t="s" s="4">
        <v>92</v>
      </c>
      <c r="G280" t="s" s="4">
        <v>3137</v>
      </c>
    </row>
    <row r="281" ht="45.0" customHeight="true">
      <c r="A281" t="s" s="4">
        <v>1278</v>
      </c>
      <c r="B281" t="s" s="4">
        <v>10313</v>
      </c>
      <c r="C281" t="s" s="4">
        <v>10036</v>
      </c>
      <c r="D281" t="s" s="4">
        <v>431</v>
      </c>
      <c r="E281" t="s" s="4">
        <v>431</v>
      </c>
      <c r="F281" t="s" s="4">
        <v>92</v>
      </c>
      <c r="G281" t="s" s="4">
        <v>3137</v>
      </c>
    </row>
    <row r="282" ht="45.0" customHeight="true">
      <c r="A282" t="s" s="4">
        <v>1280</v>
      </c>
      <c r="B282" t="s" s="4">
        <v>10314</v>
      </c>
      <c r="C282" t="s" s="4">
        <v>10036</v>
      </c>
      <c r="D282" t="s" s="4">
        <v>431</v>
      </c>
      <c r="E282" t="s" s="4">
        <v>431</v>
      </c>
      <c r="F282" t="s" s="4">
        <v>92</v>
      </c>
      <c r="G282" t="s" s="4">
        <v>3137</v>
      </c>
    </row>
    <row r="283" ht="45.0" customHeight="true">
      <c r="A283" t="s" s="4">
        <v>1285</v>
      </c>
      <c r="B283" t="s" s="4">
        <v>10315</v>
      </c>
      <c r="C283" t="s" s="4">
        <v>10036</v>
      </c>
      <c r="D283" t="s" s="4">
        <v>431</v>
      </c>
      <c r="E283" t="s" s="4">
        <v>431</v>
      </c>
      <c r="F283" t="s" s="4">
        <v>92</v>
      </c>
      <c r="G283" t="s" s="4">
        <v>3137</v>
      </c>
    </row>
    <row r="284" ht="45.0" customHeight="true">
      <c r="A284" t="s" s="4">
        <v>1288</v>
      </c>
      <c r="B284" t="s" s="4">
        <v>10316</v>
      </c>
      <c r="C284" t="s" s="4">
        <v>10036</v>
      </c>
      <c r="D284" t="s" s="4">
        <v>431</v>
      </c>
      <c r="E284" t="s" s="4">
        <v>431</v>
      </c>
      <c r="F284" t="s" s="4">
        <v>92</v>
      </c>
      <c r="G284" t="s" s="4">
        <v>3137</v>
      </c>
    </row>
    <row r="285" ht="45.0" customHeight="true">
      <c r="A285" t="s" s="4">
        <v>1292</v>
      </c>
      <c r="B285" t="s" s="4">
        <v>10317</v>
      </c>
      <c r="C285" t="s" s="4">
        <v>10036</v>
      </c>
      <c r="D285" t="s" s="4">
        <v>431</v>
      </c>
      <c r="E285" t="s" s="4">
        <v>431</v>
      </c>
      <c r="F285" t="s" s="4">
        <v>92</v>
      </c>
      <c r="G285" t="s" s="4">
        <v>3137</v>
      </c>
    </row>
    <row r="286" ht="45.0" customHeight="true">
      <c r="A286" t="s" s="4">
        <v>1295</v>
      </c>
      <c r="B286" t="s" s="4">
        <v>10318</v>
      </c>
      <c r="C286" t="s" s="4">
        <v>10036</v>
      </c>
      <c r="D286" t="s" s="4">
        <v>431</v>
      </c>
      <c r="E286" t="s" s="4">
        <v>431</v>
      </c>
      <c r="F286" t="s" s="4">
        <v>92</v>
      </c>
      <c r="G286" t="s" s="4">
        <v>3137</v>
      </c>
    </row>
    <row r="287" ht="45.0" customHeight="true">
      <c r="A287" t="s" s="4">
        <v>1298</v>
      </c>
      <c r="B287" t="s" s="4">
        <v>10319</v>
      </c>
      <c r="C287" t="s" s="4">
        <v>10036</v>
      </c>
      <c r="D287" t="s" s="4">
        <v>431</v>
      </c>
      <c r="E287" t="s" s="4">
        <v>431</v>
      </c>
      <c r="F287" t="s" s="4">
        <v>92</v>
      </c>
      <c r="G287" t="s" s="4">
        <v>3137</v>
      </c>
    </row>
    <row r="288" ht="45.0" customHeight="true">
      <c r="A288" t="s" s="4">
        <v>1301</v>
      </c>
      <c r="B288" t="s" s="4">
        <v>10320</v>
      </c>
      <c r="C288" t="s" s="4">
        <v>10036</v>
      </c>
      <c r="D288" t="s" s="4">
        <v>431</v>
      </c>
      <c r="E288" t="s" s="4">
        <v>431</v>
      </c>
      <c r="F288" t="s" s="4">
        <v>92</v>
      </c>
      <c r="G288" t="s" s="4">
        <v>3137</v>
      </c>
    </row>
    <row r="289" ht="45.0" customHeight="true">
      <c r="A289" t="s" s="4">
        <v>1304</v>
      </c>
      <c r="B289" t="s" s="4">
        <v>10321</v>
      </c>
      <c r="C289" t="s" s="4">
        <v>10036</v>
      </c>
      <c r="D289" t="s" s="4">
        <v>431</v>
      </c>
      <c r="E289" t="s" s="4">
        <v>431</v>
      </c>
      <c r="F289" t="s" s="4">
        <v>92</v>
      </c>
      <c r="G289" t="s" s="4">
        <v>3137</v>
      </c>
    </row>
    <row r="290" ht="45.0" customHeight="true">
      <c r="A290" t="s" s="4">
        <v>1307</v>
      </c>
      <c r="B290" t="s" s="4">
        <v>10322</v>
      </c>
      <c r="C290" t="s" s="4">
        <v>10036</v>
      </c>
      <c r="D290" t="s" s="4">
        <v>431</v>
      </c>
      <c r="E290" t="s" s="4">
        <v>431</v>
      </c>
      <c r="F290" t="s" s="4">
        <v>92</v>
      </c>
      <c r="G290" t="s" s="4">
        <v>3137</v>
      </c>
    </row>
    <row r="291" ht="45.0" customHeight="true">
      <c r="A291" t="s" s="4">
        <v>1311</v>
      </c>
      <c r="B291" t="s" s="4">
        <v>10323</v>
      </c>
      <c r="C291" t="s" s="4">
        <v>10036</v>
      </c>
      <c r="D291" t="s" s="4">
        <v>431</v>
      </c>
      <c r="E291" t="s" s="4">
        <v>431</v>
      </c>
      <c r="F291" t="s" s="4">
        <v>92</v>
      </c>
      <c r="G291" t="s" s="4">
        <v>3137</v>
      </c>
    </row>
    <row r="292" ht="45.0" customHeight="true">
      <c r="A292" t="s" s="4">
        <v>1315</v>
      </c>
      <c r="B292" t="s" s="4">
        <v>10324</v>
      </c>
      <c r="C292" t="s" s="4">
        <v>10036</v>
      </c>
      <c r="D292" t="s" s="4">
        <v>431</v>
      </c>
      <c r="E292" t="s" s="4">
        <v>431</v>
      </c>
      <c r="F292" t="s" s="4">
        <v>92</v>
      </c>
      <c r="G292" t="s" s="4">
        <v>3137</v>
      </c>
    </row>
    <row r="293" ht="45.0" customHeight="true">
      <c r="A293" t="s" s="4">
        <v>1317</v>
      </c>
      <c r="B293" t="s" s="4">
        <v>10325</v>
      </c>
      <c r="C293" t="s" s="4">
        <v>10036</v>
      </c>
      <c r="D293" t="s" s="4">
        <v>431</v>
      </c>
      <c r="E293" t="s" s="4">
        <v>431</v>
      </c>
      <c r="F293" t="s" s="4">
        <v>92</v>
      </c>
      <c r="G293" t="s" s="4">
        <v>3137</v>
      </c>
    </row>
    <row r="294" ht="45.0" customHeight="true">
      <c r="A294" t="s" s="4">
        <v>1321</v>
      </c>
      <c r="B294" t="s" s="4">
        <v>10326</v>
      </c>
      <c r="C294" t="s" s="4">
        <v>10036</v>
      </c>
      <c r="D294" t="s" s="4">
        <v>431</v>
      </c>
      <c r="E294" t="s" s="4">
        <v>431</v>
      </c>
      <c r="F294" t="s" s="4">
        <v>92</v>
      </c>
      <c r="G294" t="s" s="4">
        <v>3137</v>
      </c>
    </row>
    <row r="295" ht="45.0" customHeight="true">
      <c r="A295" t="s" s="4">
        <v>1324</v>
      </c>
      <c r="B295" t="s" s="4">
        <v>10327</v>
      </c>
      <c r="C295" t="s" s="4">
        <v>10036</v>
      </c>
      <c r="D295" t="s" s="4">
        <v>431</v>
      </c>
      <c r="E295" t="s" s="4">
        <v>431</v>
      </c>
      <c r="F295" t="s" s="4">
        <v>92</v>
      </c>
      <c r="G295" t="s" s="4">
        <v>3137</v>
      </c>
    </row>
    <row r="296" ht="45.0" customHeight="true">
      <c r="A296" t="s" s="4">
        <v>1327</v>
      </c>
      <c r="B296" t="s" s="4">
        <v>10328</v>
      </c>
      <c r="C296" t="s" s="4">
        <v>10036</v>
      </c>
      <c r="D296" t="s" s="4">
        <v>431</v>
      </c>
      <c r="E296" t="s" s="4">
        <v>431</v>
      </c>
      <c r="F296" t="s" s="4">
        <v>92</v>
      </c>
      <c r="G296" t="s" s="4">
        <v>3137</v>
      </c>
    </row>
    <row r="297" ht="45.0" customHeight="true">
      <c r="A297" t="s" s="4">
        <v>1330</v>
      </c>
      <c r="B297" t="s" s="4">
        <v>10329</v>
      </c>
      <c r="C297" t="s" s="4">
        <v>10036</v>
      </c>
      <c r="D297" t="s" s="4">
        <v>431</v>
      </c>
      <c r="E297" t="s" s="4">
        <v>431</v>
      </c>
      <c r="F297" t="s" s="4">
        <v>92</v>
      </c>
      <c r="G297" t="s" s="4">
        <v>3137</v>
      </c>
    </row>
    <row r="298" ht="45.0" customHeight="true">
      <c r="A298" t="s" s="4">
        <v>1333</v>
      </c>
      <c r="B298" t="s" s="4">
        <v>10330</v>
      </c>
      <c r="C298" t="s" s="4">
        <v>10036</v>
      </c>
      <c r="D298" t="s" s="4">
        <v>431</v>
      </c>
      <c r="E298" t="s" s="4">
        <v>431</v>
      </c>
      <c r="F298" t="s" s="4">
        <v>92</v>
      </c>
      <c r="G298" t="s" s="4">
        <v>3137</v>
      </c>
    </row>
    <row r="299" ht="45.0" customHeight="true">
      <c r="A299" t="s" s="4">
        <v>1337</v>
      </c>
      <c r="B299" t="s" s="4">
        <v>10331</v>
      </c>
      <c r="C299" t="s" s="4">
        <v>10036</v>
      </c>
      <c r="D299" t="s" s="4">
        <v>431</v>
      </c>
      <c r="E299" t="s" s="4">
        <v>431</v>
      </c>
      <c r="F299" t="s" s="4">
        <v>92</v>
      </c>
      <c r="G299" t="s" s="4">
        <v>3137</v>
      </c>
    </row>
    <row r="300" ht="45.0" customHeight="true">
      <c r="A300" t="s" s="4">
        <v>1339</v>
      </c>
      <c r="B300" t="s" s="4">
        <v>10332</v>
      </c>
      <c r="C300" t="s" s="4">
        <v>10036</v>
      </c>
      <c r="D300" t="s" s="4">
        <v>431</v>
      </c>
      <c r="E300" t="s" s="4">
        <v>431</v>
      </c>
      <c r="F300" t="s" s="4">
        <v>92</v>
      </c>
      <c r="G300" t="s" s="4">
        <v>3137</v>
      </c>
    </row>
    <row r="301" ht="45.0" customHeight="true">
      <c r="A301" t="s" s="4">
        <v>1342</v>
      </c>
      <c r="B301" t="s" s="4">
        <v>10333</v>
      </c>
      <c r="C301" t="s" s="4">
        <v>10036</v>
      </c>
      <c r="D301" t="s" s="4">
        <v>431</v>
      </c>
      <c r="E301" t="s" s="4">
        <v>431</v>
      </c>
      <c r="F301" t="s" s="4">
        <v>92</v>
      </c>
      <c r="G301" t="s" s="4">
        <v>3137</v>
      </c>
    </row>
    <row r="302" ht="45.0" customHeight="true">
      <c r="A302" t="s" s="4">
        <v>1345</v>
      </c>
      <c r="B302" t="s" s="4">
        <v>10334</v>
      </c>
      <c r="C302" t="s" s="4">
        <v>10036</v>
      </c>
      <c r="D302" t="s" s="4">
        <v>431</v>
      </c>
      <c r="E302" t="s" s="4">
        <v>431</v>
      </c>
      <c r="F302" t="s" s="4">
        <v>92</v>
      </c>
      <c r="G302" t="s" s="4">
        <v>3137</v>
      </c>
    </row>
    <row r="303" ht="45.0" customHeight="true">
      <c r="A303" t="s" s="4">
        <v>1348</v>
      </c>
      <c r="B303" t="s" s="4">
        <v>10335</v>
      </c>
      <c r="C303" t="s" s="4">
        <v>10036</v>
      </c>
      <c r="D303" t="s" s="4">
        <v>431</v>
      </c>
      <c r="E303" t="s" s="4">
        <v>431</v>
      </c>
      <c r="F303" t="s" s="4">
        <v>92</v>
      </c>
      <c r="G303" t="s" s="4">
        <v>3137</v>
      </c>
    </row>
    <row r="304" ht="45.0" customHeight="true">
      <c r="A304" t="s" s="4">
        <v>1350</v>
      </c>
      <c r="B304" t="s" s="4">
        <v>10336</v>
      </c>
      <c r="C304" t="s" s="4">
        <v>10036</v>
      </c>
      <c r="D304" t="s" s="4">
        <v>431</v>
      </c>
      <c r="E304" t="s" s="4">
        <v>431</v>
      </c>
      <c r="F304" t="s" s="4">
        <v>92</v>
      </c>
      <c r="G304" t="s" s="4">
        <v>3137</v>
      </c>
    </row>
    <row r="305" ht="45.0" customHeight="true">
      <c r="A305" t="s" s="4">
        <v>1353</v>
      </c>
      <c r="B305" t="s" s="4">
        <v>10337</v>
      </c>
      <c r="C305" t="s" s="4">
        <v>10036</v>
      </c>
      <c r="D305" t="s" s="4">
        <v>431</v>
      </c>
      <c r="E305" t="s" s="4">
        <v>431</v>
      </c>
      <c r="F305" t="s" s="4">
        <v>92</v>
      </c>
      <c r="G305" t="s" s="4">
        <v>3137</v>
      </c>
    </row>
    <row r="306" ht="45.0" customHeight="true">
      <c r="A306" t="s" s="4">
        <v>1355</v>
      </c>
      <c r="B306" t="s" s="4">
        <v>10338</v>
      </c>
      <c r="C306" t="s" s="4">
        <v>10036</v>
      </c>
      <c r="D306" t="s" s="4">
        <v>431</v>
      </c>
      <c r="E306" t="s" s="4">
        <v>431</v>
      </c>
      <c r="F306" t="s" s="4">
        <v>92</v>
      </c>
      <c r="G306" t="s" s="4">
        <v>3137</v>
      </c>
    </row>
    <row r="307" ht="45.0" customHeight="true">
      <c r="A307" t="s" s="4">
        <v>1357</v>
      </c>
      <c r="B307" t="s" s="4">
        <v>10339</v>
      </c>
      <c r="C307" t="s" s="4">
        <v>10036</v>
      </c>
      <c r="D307" t="s" s="4">
        <v>431</v>
      </c>
      <c r="E307" t="s" s="4">
        <v>431</v>
      </c>
      <c r="F307" t="s" s="4">
        <v>92</v>
      </c>
      <c r="G307" t="s" s="4">
        <v>3137</v>
      </c>
    </row>
    <row r="308" ht="45.0" customHeight="true">
      <c r="A308" t="s" s="4">
        <v>1360</v>
      </c>
      <c r="B308" t="s" s="4">
        <v>10340</v>
      </c>
      <c r="C308" t="s" s="4">
        <v>10036</v>
      </c>
      <c r="D308" t="s" s="4">
        <v>431</v>
      </c>
      <c r="E308" t="s" s="4">
        <v>431</v>
      </c>
      <c r="F308" t="s" s="4">
        <v>92</v>
      </c>
      <c r="G308" t="s" s="4">
        <v>3137</v>
      </c>
    </row>
    <row r="309" ht="45.0" customHeight="true">
      <c r="A309" t="s" s="4">
        <v>1363</v>
      </c>
      <c r="B309" t="s" s="4">
        <v>10341</v>
      </c>
      <c r="C309" t="s" s="4">
        <v>10036</v>
      </c>
      <c r="D309" t="s" s="4">
        <v>431</v>
      </c>
      <c r="E309" t="s" s="4">
        <v>431</v>
      </c>
      <c r="F309" t="s" s="4">
        <v>92</v>
      </c>
      <c r="G309" t="s" s="4">
        <v>3137</v>
      </c>
    </row>
    <row r="310" ht="45.0" customHeight="true">
      <c r="A310" t="s" s="4">
        <v>1368</v>
      </c>
      <c r="B310" t="s" s="4">
        <v>10342</v>
      </c>
      <c r="C310" t="s" s="4">
        <v>10036</v>
      </c>
      <c r="D310" t="s" s="4">
        <v>431</v>
      </c>
      <c r="E310" t="s" s="4">
        <v>431</v>
      </c>
      <c r="F310" t="s" s="4">
        <v>92</v>
      </c>
      <c r="G310" t="s" s="4">
        <v>3137</v>
      </c>
    </row>
    <row r="311" ht="45.0" customHeight="true">
      <c r="A311" t="s" s="4">
        <v>1371</v>
      </c>
      <c r="B311" t="s" s="4">
        <v>10343</v>
      </c>
      <c r="C311" t="s" s="4">
        <v>10036</v>
      </c>
      <c r="D311" t="s" s="4">
        <v>431</v>
      </c>
      <c r="E311" t="s" s="4">
        <v>431</v>
      </c>
      <c r="F311" t="s" s="4">
        <v>92</v>
      </c>
      <c r="G311" t="s" s="4">
        <v>3137</v>
      </c>
    </row>
    <row r="312" ht="45.0" customHeight="true">
      <c r="A312" t="s" s="4">
        <v>1374</v>
      </c>
      <c r="B312" t="s" s="4">
        <v>10344</v>
      </c>
      <c r="C312" t="s" s="4">
        <v>10036</v>
      </c>
      <c r="D312" t="s" s="4">
        <v>431</v>
      </c>
      <c r="E312" t="s" s="4">
        <v>431</v>
      </c>
      <c r="F312" t="s" s="4">
        <v>92</v>
      </c>
      <c r="G312" t="s" s="4">
        <v>3137</v>
      </c>
    </row>
    <row r="313" ht="45.0" customHeight="true">
      <c r="A313" t="s" s="4">
        <v>1377</v>
      </c>
      <c r="B313" t="s" s="4">
        <v>10345</v>
      </c>
      <c r="C313" t="s" s="4">
        <v>10036</v>
      </c>
      <c r="D313" t="s" s="4">
        <v>431</v>
      </c>
      <c r="E313" t="s" s="4">
        <v>431</v>
      </c>
      <c r="F313" t="s" s="4">
        <v>92</v>
      </c>
      <c r="G313" t="s" s="4">
        <v>3137</v>
      </c>
    </row>
    <row r="314" ht="45.0" customHeight="true">
      <c r="A314" t="s" s="4">
        <v>1382</v>
      </c>
      <c r="B314" t="s" s="4">
        <v>10346</v>
      </c>
      <c r="C314" t="s" s="4">
        <v>10036</v>
      </c>
      <c r="D314" t="s" s="4">
        <v>431</v>
      </c>
      <c r="E314" t="s" s="4">
        <v>431</v>
      </c>
      <c r="F314" t="s" s="4">
        <v>92</v>
      </c>
      <c r="G314" t="s" s="4">
        <v>3137</v>
      </c>
    </row>
    <row r="315" ht="45.0" customHeight="true">
      <c r="A315" t="s" s="4">
        <v>1387</v>
      </c>
      <c r="B315" t="s" s="4">
        <v>10347</v>
      </c>
      <c r="C315" t="s" s="4">
        <v>10036</v>
      </c>
      <c r="D315" t="s" s="4">
        <v>431</v>
      </c>
      <c r="E315" t="s" s="4">
        <v>431</v>
      </c>
      <c r="F315" t="s" s="4">
        <v>92</v>
      </c>
      <c r="G315" t="s" s="4">
        <v>3137</v>
      </c>
    </row>
    <row r="316" ht="45.0" customHeight="true">
      <c r="A316" t="s" s="4">
        <v>1389</v>
      </c>
      <c r="B316" t="s" s="4">
        <v>10348</v>
      </c>
      <c r="C316" t="s" s="4">
        <v>10036</v>
      </c>
      <c r="D316" t="s" s="4">
        <v>431</v>
      </c>
      <c r="E316" t="s" s="4">
        <v>431</v>
      </c>
      <c r="F316" t="s" s="4">
        <v>92</v>
      </c>
      <c r="G316" t="s" s="4">
        <v>3137</v>
      </c>
    </row>
    <row r="317" ht="45.0" customHeight="true">
      <c r="A317" t="s" s="4">
        <v>1391</v>
      </c>
      <c r="B317" t="s" s="4">
        <v>10349</v>
      </c>
      <c r="C317" t="s" s="4">
        <v>10036</v>
      </c>
      <c r="D317" t="s" s="4">
        <v>431</v>
      </c>
      <c r="E317" t="s" s="4">
        <v>431</v>
      </c>
      <c r="F317" t="s" s="4">
        <v>92</v>
      </c>
      <c r="G317" t="s" s="4">
        <v>3137</v>
      </c>
    </row>
    <row r="318" ht="45.0" customHeight="true">
      <c r="A318" t="s" s="4">
        <v>1394</v>
      </c>
      <c r="B318" t="s" s="4">
        <v>10350</v>
      </c>
      <c r="C318" t="s" s="4">
        <v>10036</v>
      </c>
      <c r="D318" t="s" s="4">
        <v>431</v>
      </c>
      <c r="E318" t="s" s="4">
        <v>431</v>
      </c>
      <c r="F318" t="s" s="4">
        <v>92</v>
      </c>
      <c r="G318" t="s" s="4">
        <v>3137</v>
      </c>
    </row>
    <row r="319" ht="45.0" customHeight="true">
      <c r="A319" t="s" s="4">
        <v>1398</v>
      </c>
      <c r="B319" t="s" s="4">
        <v>10351</v>
      </c>
      <c r="C319" t="s" s="4">
        <v>10036</v>
      </c>
      <c r="D319" t="s" s="4">
        <v>431</v>
      </c>
      <c r="E319" t="s" s="4">
        <v>431</v>
      </c>
      <c r="F319" t="s" s="4">
        <v>92</v>
      </c>
      <c r="G319" t="s" s="4">
        <v>3137</v>
      </c>
    </row>
    <row r="320" ht="45.0" customHeight="true">
      <c r="A320" t="s" s="4">
        <v>1402</v>
      </c>
      <c r="B320" t="s" s="4">
        <v>10352</v>
      </c>
      <c r="C320" t="s" s="4">
        <v>10036</v>
      </c>
      <c r="D320" t="s" s="4">
        <v>431</v>
      </c>
      <c r="E320" t="s" s="4">
        <v>431</v>
      </c>
      <c r="F320" t="s" s="4">
        <v>92</v>
      </c>
      <c r="G320" t="s" s="4">
        <v>3137</v>
      </c>
    </row>
    <row r="321" ht="45.0" customHeight="true">
      <c r="A321" t="s" s="4">
        <v>1405</v>
      </c>
      <c r="B321" t="s" s="4">
        <v>10353</v>
      </c>
      <c r="C321" t="s" s="4">
        <v>10036</v>
      </c>
      <c r="D321" t="s" s="4">
        <v>431</v>
      </c>
      <c r="E321" t="s" s="4">
        <v>431</v>
      </c>
      <c r="F321" t="s" s="4">
        <v>92</v>
      </c>
      <c r="G321" t="s" s="4">
        <v>3137</v>
      </c>
    </row>
    <row r="322" ht="45.0" customHeight="true">
      <c r="A322" t="s" s="4">
        <v>1408</v>
      </c>
      <c r="B322" t="s" s="4">
        <v>10354</v>
      </c>
      <c r="C322" t="s" s="4">
        <v>10036</v>
      </c>
      <c r="D322" t="s" s="4">
        <v>431</v>
      </c>
      <c r="E322" t="s" s="4">
        <v>431</v>
      </c>
      <c r="F322" t="s" s="4">
        <v>92</v>
      </c>
      <c r="G322" t="s" s="4">
        <v>3137</v>
      </c>
    </row>
    <row r="323" ht="45.0" customHeight="true">
      <c r="A323" t="s" s="4">
        <v>1411</v>
      </c>
      <c r="B323" t="s" s="4">
        <v>10355</v>
      </c>
      <c r="C323" t="s" s="4">
        <v>10036</v>
      </c>
      <c r="D323" t="s" s="4">
        <v>431</v>
      </c>
      <c r="E323" t="s" s="4">
        <v>431</v>
      </c>
      <c r="F323" t="s" s="4">
        <v>92</v>
      </c>
      <c r="G323" t="s" s="4">
        <v>3137</v>
      </c>
    </row>
    <row r="324" ht="45.0" customHeight="true">
      <c r="A324" t="s" s="4">
        <v>1418</v>
      </c>
      <c r="B324" t="s" s="4">
        <v>10356</v>
      </c>
      <c r="C324" t="s" s="4">
        <v>10036</v>
      </c>
      <c r="D324" t="s" s="4">
        <v>431</v>
      </c>
      <c r="E324" t="s" s="4">
        <v>431</v>
      </c>
      <c r="F324" t="s" s="4">
        <v>92</v>
      </c>
      <c r="G324" t="s" s="4">
        <v>3137</v>
      </c>
    </row>
    <row r="325" ht="45.0" customHeight="true">
      <c r="A325" t="s" s="4">
        <v>1422</v>
      </c>
      <c r="B325" t="s" s="4">
        <v>10357</v>
      </c>
      <c r="C325" t="s" s="4">
        <v>10036</v>
      </c>
      <c r="D325" t="s" s="4">
        <v>431</v>
      </c>
      <c r="E325" t="s" s="4">
        <v>431</v>
      </c>
      <c r="F325" t="s" s="4">
        <v>92</v>
      </c>
      <c r="G325" t="s" s="4">
        <v>3137</v>
      </c>
    </row>
    <row r="326" ht="45.0" customHeight="true">
      <c r="A326" t="s" s="4">
        <v>1425</v>
      </c>
      <c r="B326" t="s" s="4">
        <v>10358</v>
      </c>
      <c r="C326" t="s" s="4">
        <v>10036</v>
      </c>
      <c r="D326" t="s" s="4">
        <v>431</v>
      </c>
      <c r="E326" t="s" s="4">
        <v>431</v>
      </c>
      <c r="F326" t="s" s="4">
        <v>92</v>
      </c>
      <c r="G326" t="s" s="4">
        <v>3137</v>
      </c>
    </row>
    <row r="327" ht="45.0" customHeight="true">
      <c r="A327" t="s" s="4">
        <v>1432</v>
      </c>
      <c r="B327" t="s" s="4">
        <v>10359</v>
      </c>
      <c r="C327" t="s" s="4">
        <v>10036</v>
      </c>
      <c r="D327" t="s" s="4">
        <v>431</v>
      </c>
      <c r="E327" t="s" s="4">
        <v>431</v>
      </c>
      <c r="F327" t="s" s="4">
        <v>92</v>
      </c>
      <c r="G327" t="s" s="4">
        <v>3137</v>
      </c>
    </row>
    <row r="328" ht="45.0" customHeight="true">
      <c r="A328" t="s" s="4">
        <v>1440</v>
      </c>
      <c r="B328" t="s" s="4">
        <v>10360</v>
      </c>
      <c r="C328" t="s" s="4">
        <v>10036</v>
      </c>
      <c r="D328" t="s" s="4">
        <v>431</v>
      </c>
      <c r="E328" t="s" s="4">
        <v>431</v>
      </c>
      <c r="F328" t="s" s="4">
        <v>92</v>
      </c>
      <c r="G328" t="s" s="4">
        <v>3137</v>
      </c>
    </row>
    <row r="329" ht="45.0" customHeight="true">
      <c r="A329" t="s" s="4">
        <v>1445</v>
      </c>
      <c r="B329" t="s" s="4">
        <v>10361</v>
      </c>
      <c r="C329" t="s" s="4">
        <v>10036</v>
      </c>
      <c r="D329" t="s" s="4">
        <v>431</v>
      </c>
      <c r="E329" t="s" s="4">
        <v>431</v>
      </c>
      <c r="F329" t="s" s="4">
        <v>92</v>
      </c>
      <c r="G329" t="s" s="4">
        <v>3137</v>
      </c>
    </row>
    <row r="330" ht="45.0" customHeight="true">
      <c r="A330" t="s" s="4">
        <v>1447</v>
      </c>
      <c r="B330" t="s" s="4">
        <v>10362</v>
      </c>
      <c r="C330" t="s" s="4">
        <v>10036</v>
      </c>
      <c r="D330" t="s" s="4">
        <v>431</v>
      </c>
      <c r="E330" t="s" s="4">
        <v>431</v>
      </c>
      <c r="F330" t="s" s="4">
        <v>92</v>
      </c>
      <c r="G330" t="s" s="4">
        <v>3137</v>
      </c>
    </row>
    <row r="331" ht="45.0" customHeight="true">
      <c r="A331" t="s" s="4">
        <v>1449</v>
      </c>
      <c r="B331" t="s" s="4">
        <v>10363</v>
      </c>
      <c r="C331" t="s" s="4">
        <v>10036</v>
      </c>
      <c r="D331" t="s" s="4">
        <v>431</v>
      </c>
      <c r="E331" t="s" s="4">
        <v>431</v>
      </c>
      <c r="F331" t="s" s="4">
        <v>92</v>
      </c>
      <c r="G331" t="s" s="4">
        <v>3137</v>
      </c>
    </row>
    <row r="332" ht="45.0" customHeight="true">
      <c r="A332" t="s" s="4">
        <v>1451</v>
      </c>
      <c r="B332" t="s" s="4">
        <v>10364</v>
      </c>
      <c r="C332" t="s" s="4">
        <v>10036</v>
      </c>
      <c r="D332" t="s" s="4">
        <v>431</v>
      </c>
      <c r="E332" t="s" s="4">
        <v>431</v>
      </c>
      <c r="F332" t="s" s="4">
        <v>92</v>
      </c>
      <c r="G332" t="s" s="4">
        <v>3137</v>
      </c>
    </row>
    <row r="333" ht="45.0" customHeight="true">
      <c r="A333" t="s" s="4">
        <v>1454</v>
      </c>
      <c r="B333" t="s" s="4">
        <v>10365</v>
      </c>
      <c r="C333" t="s" s="4">
        <v>10036</v>
      </c>
      <c r="D333" t="s" s="4">
        <v>431</v>
      </c>
      <c r="E333" t="s" s="4">
        <v>431</v>
      </c>
      <c r="F333" t="s" s="4">
        <v>92</v>
      </c>
      <c r="G333" t="s" s="4">
        <v>3137</v>
      </c>
    </row>
    <row r="334" ht="45.0" customHeight="true">
      <c r="A334" t="s" s="4">
        <v>1456</v>
      </c>
      <c r="B334" t="s" s="4">
        <v>10366</v>
      </c>
      <c r="C334" t="s" s="4">
        <v>10036</v>
      </c>
      <c r="D334" t="s" s="4">
        <v>431</v>
      </c>
      <c r="E334" t="s" s="4">
        <v>431</v>
      </c>
      <c r="F334" t="s" s="4">
        <v>92</v>
      </c>
      <c r="G334" t="s" s="4">
        <v>3137</v>
      </c>
    </row>
    <row r="335" ht="45.0" customHeight="true">
      <c r="A335" t="s" s="4">
        <v>1459</v>
      </c>
      <c r="B335" t="s" s="4">
        <v>10367</v>
      </c>
      <c r="C335" t="s" s="4">
        <v>10036</v>
      </c>
      <c r="D335" t="s" s="4">
        <v>431</v>
      </c>
      <c r="E335" t="s" s="4">
        <v>431</v>
      </c>
      <c r="F335" t="s" s="4">
        <v>92</v>
      </c>
      <c r="G335" t="s" s="4">
        <v>3137</v>
      </c>
    </row>
    <row r="336" ht="45.0" customHeight="true">
      <c r="A336" t="s" s="4">
        <v>1463</v>
      </c>
      <c r="B336" t="s" s="4">
        <v>10368</v>
      </c>
      <c r="C336" t="s" s="4">
        <v>10036</v>
      </c>
      <c r="D336" t="s" s="4">
        <v>431</v>
      </c>
      <c r="E336" t="s" s="4">
        <v>431</v>
      </c>
      <c r="F336" t="s" s="4">
        <v>92</v>
      </c>
      <c r="G336" t="s" s="4">
        <v>3137</v>
      </c>
    </row>
    <row r="337" ht="45.0" customHeight="true">
      <c r="A337" t="s" s="4">
        <v>1466</v>
      </c>
      <c r="B337" t="s" s="4">
        <v>10369</v>
      </c>
      <c r="C337" t="s" s="4">
        <v>10036</v>
      </c>
      <c r="D337" t="s" s="4">
        <v>431</v>
      </c>
      <c r="E337" t="s" s="4">
        <v>431</v>
      </c>
      <c r="F337" t="s" s="4">
        <v>92</v>
      </c>
      <c r="G337" t="s" s="4">
        <v>3137</v>
      </c>
    </row>
    <row r="338" ht="45.0" customHeight="true">
      <c r="A338" t="s" s="4">
        <v>1469</v>
      </c>
      <c r="B338" t="s" s="4">
        <v>10370</v>
      </c>
      <c r="C338" t="s" s="4">
        <v>10036</v>
      </c>
      <c r="D338" t="s" s="4">
        <v>431</v>
      </c>
      <c r="E338" t="s" s="4">
        <v>431</v>
      </c>
      <c r="F338" t="s" s="4">
        <v>92</v>
      </c>
      <c r="G338" t="s" s="4">
        <v>3137</v>
      </c>
    </row>
    <row r="339" ht="45.0" customHeight="true">
      <c r="A339" t="s" s="4">
        <v>1471</v>
      </c>
      <c r="B339" t="s" s="4">
        <v>10371</v>
      </c>
      <c r="C339" t="s" s="4">
        <v>10036</v>
      </c>
      <c r="D339" t="s" s="4">
        <v>431</v>
      </c>
      <c r="E339" t="s" s="4">
        <v>431</v>
      </c>
      <c r="F339" t="s" s="4">
        <v>92</v>
      </c>
      <c r="G339" t="s" s="4">
        <v>3137</v>
      </c>
    </row>
    <row r="340" ht="45.0" customHeight="true">
      <c r="A340" t="s" s="4">
        <v>1474</v>
      </c>
      <c r="B340" t="s" s="4">
        <v>10372</v>
      </c>
      <c r="C340" t="s" s="4">
        <v>10036</v>
      </c>
      <c r="D340" t="s" s="4">
        <v>431</v>
      </c>
      <c r="E340" t="s" s="4">
        <v>431</v>
      </c>
      <c r="F340" t="s" s="4">
        <v>92</v>
      </c>
      <c r="G340" t="s" s="4">
        <v>3137</v>
      </c>
    </row>
    <row r="341" ht="45.0" customHeight="true">
      <c r="A341" t="s" s="4">
        <v>1477</v>
      </c>
      <c r="B341" t="s" s="4">
        <v>10373</v>
      </c>
      <c r="C341" t="s" s="4">
        <v>10036</v>
      </c>
      <c r="D341" t="s" s="4">
        <v>431</v>
      </c>
      <c r="E341" t="s" s="4">
        <v>431</v>
      </c>
      <c r="F341" t="s" s="4">
        <v>92</v>
      </c>
      <c r="G341" t="s" s="4">
        <v>3137</v>
      </c>
    </row>
    <row r="342" ht="45.0" customHeight="true">
      <c r="A342" t="s" s="4">
        <v>1480</v>
      </c>
      <c r="B342" t="s" s="4">
        <v>10374</v>
      </c>
      <c r="C342" t="s" s="4">
        <v>10036</v>
      </c>
      <c r="D342" t="s" s="4">
        <v>431</v>
      </c>
      <c r="E342" t="s" s="4">
        <v>431</v>
      </c>
      <c r="F342" t="s" s="4">
        <v>92</v>
      </c>
      <c r="G342" t="s" s="4">
        <v>3137</v>
      </c>
    </row>
    <row r="343" ht="45.0" customHeight="true">
      <c r="A343" t="s" s="4">
        <v>1488</v>
      </c>
      <c r="B343" t="s" s="4">
        <v>10375</v>
      </c>
      <c r="C343" t="s" s="4">
        <v>10036</v>
      </c>
      <c r="D343" t="s" s="4">
        <v>431</v>
      </c>
      <c r="E343" t="s" s="4">
        <v>431</v>
      </c>
      <c r="F343" t="s" s="4">
        <v>92</v>
      </c>
      <c r="G343" t="s" s="4">
        <v>3137</v>
      </c>
    </row>
    <row r="344" ht="45.0" customHeight="true">
      <c r="A344" t="s" s="4">
        <v>1492</v>
      </c>
      <c r="B344" t="s" s="4">
        <v>10376</v>
      </c>
      <c r="C344" t="s" s="4">
        <v>10036</v>
      </c>
      <c r="D344" t="s" s="4">
        <v>431</v>
      </c>
      <c r="E344" t="s" s="4">
        <v>431</v>
      </c>
      <c r="F344" t="s" s="4">
        <v>92</v>
      </c>
      <c r="G344" t="s" s="4">
        <v>3137</v>
      </c>
    </row>
    <row r="345" ht="45.0" customHeight="true">
      <c r="A345" t="s" s="4">
        <v>1495</v>
      </c>
      <c r="B345" t="s" s="4">
        <v>10377</v>
      </c>
      <c r="C345" t="s" s="4">
        <v>10036</v>
      </c>
      <c r="D345" t="s" s="4">
        <v>431</v>
      </c>
      <c r="E345" t="s" s="4">
        <v>431</v>
      </c>
      <c r="F345" t="s" s="4">
        <v>92</v>
      </c>
      <c r="G345" t="s" s="4">
        <v>3137</v>
      </c>
    </row>
    <row r="346" ht="45.0" customHeight="true">
      <c r="A346" t="s" s="4">
        <v>1500</v>
      </c>
      <c r="B346" t="s" s="4">
        <v>10378</v>
      </c>
      <c r="C346" t="s" s="4">
        <v>10036</v>
      </c>
      <c r="D346" t="s" s="4">
        <v>431</v>
      </c>
      <c r="E346" t="s" s="4">
        <v>431</v>
      </c>
      <c r="F346" t="s" s="4">
        <v>92</v>
      </c>
      <c r="G346" t="s" s="4">
        <v>3137</v>
      </c>
    </row>
    <row r="347" ht="45.0" customHeight="true">
      <c r="A347" t="s" s="4">
        <v>1502</v>
      </c>
      <c r="B347" t="s" s="4">
        <v>10379</v>
      </c>
      <c r="C347" t="s" s="4">
        <v>10036</v>
      </c>
      <c r="D347" t="s" s="4">
        <v>431</v>
      </c>
      <c r="E347" t="s" s="4">
        <v>431</v>
      </c>
      <c r="F347" t="s" s="4">
        <v>92</v>
      </c>
      <c r="G347" t="s" s="4">
        <v>3137</v>
      </c>
    </row>
    <row r="348" ht="45.0" customHeight="true">
      <c r="A348" t="s" s="4">
        <v>1504</v>
      </c>
      <c r="B348" t="s" s="4">
        <v>10380</v>
      </c>
      <c r="C348" t="s" s="4">
        <v>10036</v>
      </c>
      <c r="D348" t="s" s="4">
        <v>431</v>
      </c>
      <c r="E348" t="s" s="4">
        <v>431</v>
      </c>
      <c r="F348" t="s" s="4">
        <v>92</v>
      </c>
      <c r="G348" t="s" s="4">
        <v>3137</v>
      </c>
    </row>
    <row r="349" ht="45.0" customHeight="true">
      <c r="A349" t="s" s="4">
        <v>1507</v>
      </c>
      <c r="B349" t="s" s="4">
        <v>10381</v>
      </c>
      <c r="C349" t="s" s="4">
        <v>10036</v>
      </c>
      <c r="D349" t="s" s="4">
        <v>431</v>
      </c>
      <c r="E349" t="s" s="4">
        <v>431</v>
      </c>
      <c r="F349" t="s" s="4">
        <v>92</v>
      </c>
      <c r="G349" t="s" s="4">
        <v>3137</v>
      </c>
    </row>
    <row r="350" ht="45.0" customHeight="true">
      <c r="A350" t="s" s="4">
        <v>1510</v>
      </c>
      <c r="B350" t="s" s="4">
        <v>10382</v>
      </c>
      <c r="C350" t="s" s="4">
        <v>10036</v>
      </c>
      <c r="D350" t="s" s="4">
        <v>431</v>
      </c>
      <c r="E350" t="s" s="4">
        <v>431</v>
      </c>
      <c r="F350" t="s" s="4">
        <v>92</v>
      </c>
      <c r="G350" t="s" s="4">
        <v>3137</v>
      </c>
    </row>
    <row r="351" ht="45.0" customHeight="true">
      <c r="A351" t="s" s="4">
        <v>1512</v>
      </c>
      <c r="B351" t="s" s="4">
        <v>10383</v>
      </c>
      <c r="C351" t="s" s="4">
        <v>10036</v>
      </c>
      <c r="D351" t="s" s="4">
        <v>431</v>
      </c>
      <c r="E351" t="s" s="4">
        <v>431</v>
      </c>
      <c r="F351" t="s" s="4">
        <v>92</v>
      </c>
      <c r="G351" t="s" s="4">
        <v>3137</v>
      </c>
    </row>
    <row r="352" ht="45.0" customHeight="true">
      <c r="A352" t="s" s="4">
        <v>1516</v>
      </c>
      <c r="B352" t="s" s="4">
        <v>10384</v>
      </c>
      <c r="C352" t="s" s="4">
        <v>10036</v>
      </c>
      <c r="D352" t="s" s="4">
        <v>431</v>
      </c>
      <c r="E352" t="s" s="4">
        <v>431</v>
      </c>
      <c r="F352" t="s" s="4">
        <v>92</v>
      </c>
      <c r="G352" t="s" s="4">
        <v>3137</v>
      </c>
    </row>
    <row r="353" ht="45.0" customHeight="true">
      <c r="A353" t="s" s="4">
        <v>1519</v>
      </c>
      <c r="B353" t="s" s="4">
        <v>10385</v>
      </c>
      <c r="C353" t="s" s="4">
        <v>10036</v>
      </c>
      <c r="D353" t="s" s="4">
        <v>431</v>
      </c>
      <c r="E353" t="s" s="4">
        <v>431</v>
      </c>
      <c r="F353" t="s" s="4">
        <v>92</v>
      </c>
      <c r="G353" t="s" s="4">
        <v>3137</v>
      </c>
    </row>
    <row r="354" ht="45.0" customHeight="true">
      <c r="A354" t="s" s="4">
        <v>1523</v>
      </c>
      <c r="B354" t="s" s="4">
        <v>10386</v>
      </c>
      <c r="C354" t="s" s="4">
        <v>10036</v>
      </c>
      <c r="D354" t="s" s="4">
        <v>431</v>
      </c>
      <c r="E354" t="s" s="4">
        <v>431</v>
      </c>
      <c r="F354" t="s" s="4">
        <v>92</v>
      </c>
      <c r="G354" t="s" s="4">
        <v>3137</v>
      </c>
    </row>
    <row r="355" ht="45.0" customHeight="true">
      <c r="A355" t="s" s="4">
        <v>1525</v>
      </c>
      <c r="B355" t="s" s="4">
        <v>10387</v>
      </c>
      <c r="C355" t="s" s="4">
        <v>10036</v>
      </c>
      <c r="D355" t="s" s="4">
        <v>431</v>
      </c>
      <c r="E355" t="s" s="4">
        <v>431</v>
      </c>
      <c r="F355" t="s" s="4">
        <v>92</v>
      </c>
      <c r="G355" t="s" s="4">
        <v>3137</v>
      </c>
    </row>
    <row r="356" ht="45.0" customHeight="true">
      <c r="A356" t="s" s="4">
        <v>1528</v>
      </c>
      <c r="B356" t="s" s="4">
        <v>10388</v>
      </c>
      <c r="C356" t="s" s="4">
        <v>10036</v>
      </c>
      <c r="D356" t="s" s="4">
        <v>431</v>
      </c>
      <c r="E356" t="s" s="4">
        <v>431</v>
      </c>
      <c r="F356" t="s" s="4">
        <v>92</v>
      </c>
      <c r="G356" t="s" s="4">
        <v>3137</v>
      </c>
    </row>
    <row r="357" ht="45.0" customHeight="true">
      <c r="A357" t="s" s="4">
        <v>1530</v>
      </c>
      <c r="B357" t="s" s="4">
        <v>10389</v>
      </c>
      <c r="C357" t="s" s="4">
        <v>10036</v>
      </c>
      <c r="D357" t="s" s="4">
        <v>431</v>
      </c>
      <c r="E357" t="s" s="4">
        <v>431</v>
      </c>
      <c r="F357" t="s" s="4">
        <v>92</v>
      </c>
      <c r="G357" t="s" s="4">
        <v>3137</v>
      </c>
    </row>
    <row r="358" ht="45.0" customHeight="true">
      <c r="A358" t="s" s="4">
        <v>1533</v>
      </c>
      <c r="B358" t="s" s="4">
        <v>10390</v>
      </c>
      <c r="C358" t="s" s="4">
        <v>10036</v>
      </c>
      <c r="D358" t="s" s="4">
        <v>431</v>
      </c>
      <c r="E358" t="s" s="4">
        <v>431</v>
      </c>
      <c r="F358" t="s" s="4">
        <v>92</v>
      </c>
      <c r="G358" t="s" s="4">
        <v>3137</v>
      </c>
    </row>
    <row r="359" ht="45.0" customHeight="true">
      <c r="A359" t="s" s="4">
        <v>1537</v>
      </c>
      <c r="B359" t="s" s="4">
        <v>10391</v>
      </c>
      <c r="C359" t="s" s="4">
        <v>10036</v>
      </c>
      <c r="D359" t="s" s="4">
        <v>431</v>
      </c>
      <c r="E359" t="s" s="4">
        <v>431</v>
      </c>
      <c r="F359" t="s" s="4">
        <v>92</v>
      </c>
      <c r="G359" t="s" s="4">
        <v>3137</v>
      </c>
    </row>
    <row r="360" ht="45.0" customHeight="true">
      <c r="A360" t="s" s="4">
        <v>1541</v>
      </c>
      <c r="B360" t="s" s="4">
        <v>10392</v>
      </c>
      <c r="C360" t="s" s="4">
        <v>10036</v>
      </c>
      <c r="D360" t="s" s="4">
        <v>431</v>
      </c>
      <c r="E360" t="s" s="4">
        <v>431</v>
      </c>
      <c r="F360" t="s" s="4">
        <v>92</v>
      </c>
      <c r="G360" t="s" s="4">
        <v>3137</v>
      </c>
    </row>
    <row r="361" ht="45.0" customHeight="true">
      <c r="A361" t="s" s="4">
        <v>1544</v>
      </c>
      <c r="B361" t="s" s="4">
        <v>10393</v>
      </c>
      <c r="C361" t="s" s="4">
        <v>10036</v>
      </c>
      <c r="D361" t="s" s="4">
        <v>431</v>
      </c>
      <c r="E361" t="s" s="4">
        <v>431</v>
      </c>
      <c r="F361" t="s" s="4">
        <v>92</v>
      </c>
      <c r="G361" t="s" s="4">
        <v>3137</v>
      </c>
    </row>
    <row r="362" ht="45.0" customHeight="true">
      <c r="A362" t="s" s="4">
        <v>1547</v>
      </c>
      <c r="B362" t="s" s="4">
        <v>10394</v>
      </c>
      <c r="C362" t="s" s="4">
        <v>10036</v>
      </c>
      <c r="D362" t="s" s="4">
        <v>431</v>
      </c>
      <c r="E362" t="s" s="4">
        <v>431</v>
      </c>
      <c r="F362" t="s" s="4">
        <v>92</v>
      </c>
      <c r="G362" t="s" s="4">
        <v>3137</v>
      </c>
    </row>
    <row r="363" ht="45.0" customHeight="true">
      <c r="A363" t="s" s="4">
        <v>1551</v>
      </c>
      <c r="B363" t="s" s="4">
        <v>10395</v>
      </c>
      <c r="C363" t="s" s="4">
        <v>10036</v>
      </c>
      <c r="D363" t="s" s="4">
        <v>431</v>
      </c>
      <c r="E363" t="s" s="4">
        <v>431</v>
      </c>
      <c r="F363" t="s" s="4">
        <v>92</v>
      </c>
      <c r="G363" t="s" s="4">
        <v>3137</v>
      </c>
    </row>
    <row r="364" ht="45.0" customHeight="true">
      <c r="A364" t="s" s="4">
        <v>1554</v>
      </c>
      <c r="B364" t="s" s="4">
        <v>10396</v>
      </c>
      <c r="C364" t="s" s="4">
        <v>10036</v>
      </c>
      <c r="D364" t="s" s="4">
        <v>431</v>
      </c>
      <c r="E364" t="s" s="4">
        <v>431</v>
      </c>
      <c r="F364" t="s" s="4">
        <v>92</v>
      </c>
      <c r="G364" t="s" s="4">
        <v>3137</v>
      </c>
    </row>
    <row r="365" ht="45.0" customHeight="true">
      <c r="A365" t="s" s="4">
        <v>1557</v>
      </c>
      <c r="B365" t="s" s="4">
        <v>10397</v>
      </c>
      <c r="C365" t="s" s="4">
        <v>10036</v>
      </c>
      <c r="D365" t="s" s="4">
        <v>431</v>
      </c>
      <c r="E365" t="s" s="4">
        <v>431</v>
      </c>
      <c r="F365" t="s" s="4">
        <v>92</v>
      </c>
      <c r="G365" t="s" s="4">
        <v>3137</v>
      </c>
    </row>
    <row r="366" ht="45.0" customHeight="true">
      <c r="A366" t="s" s="4">
        <v>1561</v>
      </c>
      <c r="B366" t="s" s="4">
        <v>10398</v>
      </c>
      <c r="C366" t="s" s="4">
        <v>10036</v>
      </c>
      <c r="D366" t="s" s="4">
        <v>431</v>
      </c>
      <c r="E366" t="s" s="4">
        <v>431</v>
      </c>
      <c r="F366" t="s" s="4">
        <v>92</v>
      </c>
      <c r="G366" t="s" s="4">
        <v>3137</v>
      </c>
    </row>
    <row r="367" ht="45.0" customHeight="true">
      <c r="A367" t="s" s="4">
        <v>1563</v>
      </c>
      <c r="B367" t="s" s="4">
        <v>10399</v>
      </c>
      <c r="C367" t="s" s="4">
        <v>10036</v>
      </c>
      <c r="D367" t="s" s="4">
        <v>431</v>
      </c>
      <c r="E367" t="s" s="4">
        <v>431</v>
      </c>
      <c r="F367" t="s" s="4">
        <v>92</v>
      </c>
      <c r="G367" t="s" s="4">
        <v>3137</v>
      </c>
    </row>
    <row r="368" ht="45.0" customHeight="true">
      <c r="A368" t="s" s="4">
        <v>1566</v>
      </c>
      <c r="B368" t="s" s="4">
        <v>10400</v>
      </c>
      <c r="C368" t="s" s="4">
        <v>10036</v>
      </c>
      <c r="D368" t="s" s="4">
        <v>431</v>
      </c>
      <c r="E368" t="s" s="4">
        <v>431</v>
      </c>
      <c r="F368" t="s" s="4">
        <v>92</v>
      </c>
      <c r="G368" t="s" s="4">
        <v>3137</v>
      </c>
    </row>
    <row r="369" ht="45.0" customHeight="true">
      <c r="A369" t="s" s="4">
        <v>1570</v>
      </c>
      <c r="B369" t="s" s="4">
        <v>10401</v>
      </c>
      <c r="C369" t="s" s="4">
        <v>10036</v>
      </c>
      <c r="D369" t="s" s="4">
        <v>431</v>
      </c>
      <c r="E369" t="s" s="4">
        <v>431</v>
      </c>
      <c r="F369" t="s" s="4">
        <v>92</v>
      </c>
      <c r="G369" t="s" s="4">
        <v>3137</v>
      </c>
    </row>
    <row r="370" ht="45.0" customHeight="true">
      <c r="A370" t="s" s="4">
        <v>1573</v>
      </c>
      <c r="B370" t="s" s="4">
        <v>10402</v>
      </c>
      <c r="C370" t="s" s="4">
        <v>10036</v>
      </c>
      <c r="D370" t="s" s="4">
        <v>431</v>
      </c>
      <c r="E370" t="s" s="4">
        <v>431</v>
      </c>
      <c r="F370" t="s" s="4">
        <v>92</v>
      </c>
      <c r="G370" t="s" s="4">
        <v>3137</v>
      </c>
    </row>
    <row r="371" ht="45.0" customHeight="true">
      <c r="A371" t="s" s="4">
        <v>1577</v>
      </c>
      <c r="B371" t="s" s="4">
        <v>10403</v>
      </c>
      <c r="C371" t="s" s="4">
        <v>10036</v>
      </c>
      <c r="D371" t="s" s="4">
        <v>431</v>
      </c>
      <c r="E371" t="s" s="4">
        <v>431</v>
      </c>
      <c r="F371" t="s" s="4">
        <v>92</v>
      </c>
      <c r="G371" t="s" s="4">
        <v>3137</v>
      </c>
    </row>
    <row r="372" ht="45.0" customHeight="true">
      <c r="A372" t="s" s="4">
        <v>1580</v>
      </c>
      <c r="B372" t="s" s="4">
        <v>10404</v>
      </c>
      <c r="C372" t="s" s="4">
        <v>10036</v>
      </c>
      <c r="D372" t="s" s="4">
        <v>431</v>
      </c>
      <c r="E372" t="s" s="4">
        <v>431</v>
      </c>
      <c r="F372" t="s" s="4">
        <v>92</v>
      </c>
      <c r="G372" t="s" s="4">
        <v>3137</v>
      </c>
    </row>
    <row r="373" ht="45.0" customHeight="true">
      <c r="A373" t="s" s="4">
        <v>1584</v>
      </c>
      <c r="B373" t="s" s="4">
        <v>10405</v>
      </c>
      <c r="C373" t="s" s="4">
        <v>10036</v>
      </c>
      <c r="D373" t="s" s="4">
        <v>431</v>
      </c>
      <c r="E373" t="s" s="4">
        <v>431</v>
      </c>
      <c r="F373" t="s" s="4">
        <v>92</v>
      </c>
      <c r="G373" t="s" s="4">
        <v>3137</v>
      </c>
    </row>
    <row r="374" ht="45.0" customHeight="true">
      <c r="A374" t="s" s="4">
        <v>1586</v>
      </c>
      <c r="B374" t="s" s="4">
        <v>10406</v>
      </c>
      <c r="C374" t="s" s="4">
        <v>10036</v>
      </c>
      <c r="D374" t="s" s="4">
        <v>431</v>
      </c>
      <c r="E374" t="s" s="4">
        <v>431</v>
      </c>
      <c r="F374" t="s" s="4">
        <v>92</v>
      </c>
      <c r="G374" t="s" s="4">
        <v>3137</v>
      </c>
    </row>
    <row r="375" ht="45.0" customHeight="true">
      <c r="A375" t="s" s="4">
        <v>1589</v>
      </c>
      <c r="B375" t="s" s="4">
        <v>10407</v>
      </c>
      <c r="C375" t="s" s="4">
        <v>10036</v>
      </c>
      <c r="D375" t="s" s="4">
        <v>431</v>
      </c>
      <c r="E375" t="s" s="4">
        <v>431</v>
      </c>
      <c r="F375" t="s" s="4">
        <v>92</v>
      </c>
      <c r="G375" t="s" s="4">
        <v>3137</v>
      </c>
    </row>
    <row r="376" ht="45.0" customHeight="true">
      <c r="A376" t="s" s="4">
        <v>1593</v>
      </c>
      <c r="B376" t="s" s="4">
        <v>10408</v>
      </c>
      <c r="C376" t="s" s="4">
        <v>10036</v>
      </c>
      <c r="D376" t="s" s="4">
        <v>431</v>
      </c>
      <c r="E376" t="s" s="4">
        <v>431</v>
      </c>
      <c r="F376" t="s" s="4">
        <v>92</v>
      </c>
      <c r="G376" t="s" s="4">
        <v>3137</v>
      </c>
    </row>
    <row r="377" ht="45.0" customHeight="true">
      <c r="A377" t="s" s="4">
        <v>1597</v>
      </c>
      <c r="B377" t="s" s="4">
        <v>10409</v>
      </c>
      <c r="C377" t="s" s="4">
        <v>10036</v>
      </c>
      <c r="D377" t="s" s="4">
        <v>431</v>
      </c>
      <c r="E377" t="s" s="4">
        <v>431</v>
      </c>
      <c r="F377" t="s" s="4">
        <v>92</v>
      </c>
      <c r="G377" t="s" s="4">
        <v>3137</v>
      </c>
    </row>
    <row r="378" ht="45.0" customHeight="true">
      <c r="A378" t="s" s="4">
        <v>1602</v>
      </c>
      <c r="B378" t="s" s="4">
        <v>10410</v>
      </c>
      <c r="C378" t="s" s="4">
        <v>10036</v>
      </c>
      <c r="D378" t="s" s="4">
        <v>431</v>
      </c>
      <c r="E378" t="s" s="4">
        <v>431</v>
      </c>
      <c r="F378" t="s" s="4">
        <v>92</v>
      </c>
      <c r="G378" t="s" s="4">
        <v>3137</v>
      </c>
    </row>
    <row r="379" ht="45.0" customHeight="true">
      <c r="A379" t="s" s="4">
        <v>1605</v>
      </c>
      <c r="B379" t="s" s="4">
        <v>10411</v>
      </c>
      <c r="C379" t="s" s="4">
        <v>10036</v>
      </c>
      <c r="D379" t="s" s="4">
        <v>431</v>
      </c>
      <c r="E379" t="s" s="4">
        <v>431</v>
      </c>
      <c r="F379" t="s" s="4">
        <v>92</v>
      </c>
      <c r="G379" t="s" s="4">
        <v>3137</v>
      </c>
    </row>
    <row r="380" ht="45.0" customHeight="true">
      <c r="A380" t="s" s="4">
        <v>1609</v>
      </c>
      <c r="B380" t="s" s="4">
        <v>10412</v>
      </c>
      <c r="C380" t="s" s="4">
        <v>10036</v>
      </c>
      <c r="D380" t="s" s="4">
        <v>431</v>
      </c>
      <c r="E380" t="s" s="4">
        <v>431</v>
      </c>
      <c r="F380" t="s" s="4">
        <v>92</v>
      </c>
      <c r="G380" t="s" s="4">
        <v>3137</v>
      </c>
    </row>
    <row r="381" ht="45.0" customHeight="true">
      <c r="A381" t="s" s="4">
        <v>1613</v>
      </c>
      <c r="B381" t="s" s="4">
        <v>10413</v>
      </c>
      <c r="C381" t="s" s="4">
        <v>10036</v>
      </c>
      <c r="D381" t="s" s="4">
        <v>431</v>
      </c>
      <c r="E381" t="s" s="4">
        <v>431</v>
      </c>
      <c r="F381" t="s" s="4">
        <v>92</v>
      </c>
      <c r="G381" t="s" s="4">
        <v>3137</v>
      </c>
    </row>
    <row r="382" ht="45.0" customHeight="true">
      <c r="A382" t="s" s="4">
        <v>1617</v>
      </c>
      <c r="B382" t="s" s="4">
        <v>10414</v>
      </c>
      <c r="C382" t="s" s="4">
        <v>10036</v>
      </c>
      <c r="D382" t="s" s="4">
        <v>431</v>
      </c>
      <c r="E382" t="s" s="4">
        <v>431</v>
      </c>
      <c r="F382" t="s" s="4">
        <v>92</v>
      </c>
      <c r="G382" t="s" s="4">
        <v>3137</v>
      </c>
    </row>
    <row r="383" ht="45.0" customHeight="true">
      <c r="A383" t="s" s="4">
        <v>1620</v>
      </c>
      <c r="B383" t="s" s="4">
        <v>10415</v>
      </c>
      <c r="C383" t="s" s="4">
        <v>10036</v>
      </c>
      <c r="D383" t="s" s="4">
        <v>431</v>
      </c>
      <c r="E383" t="s" s="4">
        <v>431</v>
      </c>
      <c r="F383" t="s" s="4">
        <v>92</v>
      </c>
      <c r="G383" t="s" s="4">
        <v>3137</v>
      </c>
    </row>
    <row r="384" ht="45.0" customHeight="true">
      <c r="A384" t="s" s="4">
        <v>1623</v>
      </c>
      <c r="B384" t="s" s="4">
        <v>10416</v>
      </c>
      <c r="C384" t="s" s="4">
        <v>10036</v>
      </c>
      <c r="D384" t="s" s="4">
        <v>431</v>
      </c>
      <c r="E384" t="s" s="4">
        <v>431</v>
      </c>
      <c r="F384" t="s" s="4">
        <v>92</v>
      </c>
      <c r="G384" t="s" s="4">
        <v>3137</v>
      </c>
    </row>
    <row r="385" ht="45.0" customHeight="true">
      <c r="A385" t="s" s="4">
        <v>1627</v>
      </c>
      <c r="B385" t="s" s="4">
        <v>10417</v>
      </c>
      <c r="C385" t="s" s="4">
        <v>10036</v>
      </c>
      <c r="D385" t="s" s="4">
        <v>431</v>
      </c>
      <c r="E385" t="s" s="4">
        <v>431</v>
      </c>
      <c r="F385" t="s" s="4">
        <v>92</v>
      </c>
      <c r="G385" t="s" s="4">
        <v>3137</v>
      </c>
    </row>
    <row r="386" ht="45.0" customHeight="true">
      <c r="A386" t="s" s="4">
        <v>1630</v>
      </c>
      <c r="B386" t="s" s="4">
        <v>10418</v>
      </c>
      <c r="C386" t="s" s="4">
        <v>10036</v>
      </c>
      <c r="D386" t="s" s="4">
        <v>431</v>
      </c>
      <c r="E386" t="s" s="4">
        <v>431</v>
      </c>
      <c r="F386" t="s" s="4">
        <v>92</v>
      </c>
      <c r="G386" t="s" s="4">
        <v>3137</v>
      </c>
    </row>
    <row r="387" ht="45.0" customHeight="true">
      <c r="A387" t="s" s="4">
        <v>1633</v>
      </c>
      <c r="B387" t="s" s="4">
        <v>10419</v>
      </c>
      <c r="C387" t="s" s="4">
        <v>10036</v>
      </c>
      <c r="D387" t="s" s="4">
        <v>431</v>
      </c>
      <c r="E387" t="s" s="4">
        <v>431</v>
      </c>
      <c r="F387" t="s" s="4">
        <v>92</v>
      </c>
      <c r="G387" t="s" s="4">
        <v>3137</v>
      </c>
    </row>
    <row r="388" ht="45.0" customHeight="true">
      <c r="A388" t="s" s="4">
        <v>1636</v>
      </c>
      <c r="B388" t="s" s="4">
        <v>10420</v>
      </c>
      <c r="C388" t="s" s="4">
        <v>10036</v>
      </c>
      <c r="D388" t="s" s="4">
        <v>431</v>
      </c>
      <c r="E388" t="s" s="4">
        <v>431</v>
      </c>
      <c r="F388" t="s" s="4">
        <v>92</v>
      </c>
      <c r="G388" t="s" s="4">
        <v>3137</v>
      </c>
    </row>
    <row r="389" ht="45.0" customHeight="true">
      <c r="A389" t="s" s="4">
        <v>1639</v>
      </c>
      <c r="B389" t="s" s="4">
        <v>10421</v>
      </c>
      <c r="C389" t="s" s="4">
        <v>10036</v>
      </c>
      <c r="D389" t="s" s="4">
        <v>431</v>
      </c>
      <c r="E389" t="s" s="4">
        <v>431</v>
      </c>
      <c r="F389" t="s" s="4">
        <v>92</v>
      </c>
      <c r="G389" t="s" s="4">
        <v>3137</v>
      </c>
    </row>
    <row r="390" ht="45.0" customHeight="true">
      <c r="A390" t="s" s="4">
        <v>1642</v>
      </c>
      <c r="B390" t="s" s="4">
        <v>10422</v>
      </c>
      <c r="C390" t="s" s="4">
        <v>10036</v>
      </c>
      <c r="D390" t="s" s="4">
        <v>431</v>
      </c>
      <c r="E390" t="s" s="4">
        <v>431</v>
      </c>
      <c r="F390" t="s" s="4">
        <v>92</v>
      </c>
      <c r="G390" t="s" s="4">
        <v>3137</v>
      </c>
    </row>
    <row r="391" ht="45.0" customHeight="true">
      <c r="A391" t="s" s="4">
        <v>1646</v>
      </c>
      <c r="B391" t="s" s="4">
        <v>10423</v>
      </c>
      <c r="C391" t="s" s="4">
        <v>10036</v>
      </c>
      <c r="D391" t="s" s="4">
        <v>431</v>
      </c>
      <c r="E391" t="s" s="4">
        <v>431</v>
      </c>
      <c r="F391" t="s" s="4">
        <v>92</v>
      </c>
      <c r="G391" t="s" s="4">
        <v>3137</v>
      </c>
    </row>
    <row r="392" ht="45.0" customHeight="true">
      <c r="A392" t="s" s="4">
        <v>1648</v>
      </c>
      <c r="B392" t="s" s="4">
        <v>10424</v>
      </c>
      <c r="C392" t="s" s="4">
        <v>10036</v>
      </c>
      <c r="D392" t="s" s="4">
        <v>431</v>
      </c>
      <c r="E392" t="s" s="4">
        <v>431</v>
      </c>
      <c r="F392" t="s" s="4">
        <v>92</v>
      </c>
      <c r="G392" t="s" s="4">
        <v>3137</v>
      </c>
    </row>
    <row r="393" ht="45.0" customHeight="true">
      <c r="A393" t="s" s="4">
        <v>1652</v>
      </c>
      <c r="B393" t="s" s="4">
        <v>10425</v>
      </c>
      <c r="C393" t="s" s="4">
        <v>10036</v>
      </c>
      <c r="D393" t="s" s="4">
        <v>431</v>
      </c>
      <c r="E393" t="s" s="4">
        <v>431</v>
      </c>
      <c r="F393" t="s" s="4">
        <v>92</v>
      </c>
      <c r="G393" t="s" s="4">
        <v>3137</v>
      </c>
    </row>
    <row r="394" ht="45.0" customHeight="true">
      <c r="A394" t="s" s="4">
        <v>1654</v>
      </c>
      <c r="B394" t="s" s="4">
        <v>10426</v>
      </c>
      <c r="C394" t="s" s="4">
        <v>10036</v>
      </c>
      <c r="D394" t="s" s="4">
        <v>431</v>
      </c>
      <c r="E394" t="s" s="4">
        <v>431</v>
      </c>
      <c r="F394" t="s" s="4">
        <v>92</v>
      </c>
      <c r="G394" t="s" s="4">
        <v>3137</v>
      </c>
    </row>
    <row r="395" ht="45.0" customHeight="true">
      <c r="A395" t="s" s="4">
        <v>1657</v>
      </c>
      <c r="B395" t="s" s="4">
        <v>10427</v>
      </c>
      <c r="C395" t="s" s="4">
        <v>10036</v>
      </c>
      <c r="D395" t="s" s="4">
        <v>431</v>
      </c>
      <c r="E395" t="s" s="4">
        <v>431</v>
      </c>
      <c r="F395" t="s" s="4">
        <v>92</v>
      </c>
      <c r="G395" t="s" s="4">
        <v>3137</v>
      </c>
    </row>
    <row r="396" ht="45.0" customHeight="true">
      <c r="A396" t="s" s="4">
        <v>1661</v>
      </c>
      <c r="B396" t="s" s="4">
        <v>10428</v>
      </c>
      <c r="C396" t="s" s="4">
        <v>10036</v>
      </c>
      <c r="D396" t="s" s="4">
        <v>431</v>
      </c>
      <c r="E396" t="s" s="4">
        <v>431</v>
      </c>
      <c r="F396" t="s" s="4">
        <v>92</v>
      </c>
      <c r="G396" t="s" s="4">
        <v>3137</v>
      </c>
    </row>
    <row r="397" ht="45.0" customHeight="true">
      <c r="A397" t="s" s="4">
        <v>1664</v>
      </c>
      <c r="B397" t="s" s="4">
        <v>10429</v>
      </c>
      <c r="C397" t="s" s="4">
        <v>10036</v>
      </c>
      <c r="D397" t="s" s="4">
        <v>431</v>
      </c>
      <c r="E397" t="s" s="4">
        <v>431</v>
      </c>
      <c r="F397" t="s" s="4">
        <v>92</v>
      </c>
      <c r="G397" t="s" s="4">
        <v>3137</v>
      </c>
    </row>
    <row r="398" ht="45.0" customHeight="true">
      <c r="A398" t="s" s="4">
        <v>1668</v>
      </c>
      <c r="B398" t="s" s="4">
        <v>10430</v>
      </c>
      <c r="C398" t="s" s="4">
        <v>10036</v>
      </c>
      <c r="D398" t="s" s="4">
        <v>431</v>
      </c>
      <c r="E398" t="s" s="4">
        <v>431</v>
      </c>
      <c r="F398" t="s" s="4">
        <v>92</v>
      </c>
      <c r="G398" t="s" s="4">
        <v>3137</v>
      </c>
    </row>
    <row r="399" ht="45.0" customHeight="true">
      <c r="A399" t="s" s="4">
        <v>1670</v>
      </c>
      <c r="B399" t="s" s="4">
        <v>10431</v>
      </c>
      <c r="C399" t="s" s="4">
        <v>10036</v>
      </c>
      <c r="D399" t="s" s="4">
        <v>431</v>
      </c>
      <c r="E399" t="s" s="4">
        <v>431</v>
      </c>
      <c r="F399" t="s" s="4">
        <v>92</v>
      </c>
      <c r="G399" t="s" s="4">
        <v>3137</v>
      </c>
    </row>
    <row r="400" ht="45.0" customHeight="true">
      <c r="A400" t="s" s="4">
        <v>1672</v>
      </c>
      <c r="B400" t="s" s="4">
        <v>10432</v>
      </c>
      <c r="C400" t="s" s="4">
        <v>10036</v>
      </c>
      <c r="D400" t="s" s="4">
        <v>431</v>
      </c>
      <c r="E400" t="s" s="4">
        <v>431</v>
      </c>
      <c r="F400" t="s" s="4">
        <v>92</v>
      </c>
      <c r="G400" t="s" s="4">
        <v>3137</v>
      </c>
    </row>
    <row r="401" ht="45.0" customHeight="true">
      <c r="A401" t="s" s="4">
        <v>1675</v>
      </c>
      <c r="B401" t="s" s="4">
        <v>10433</v>
      </c>
      <c r="C401" t="s" s="4">
        <v>10036</v>
      </c>
      <c r="D401" t="s" s="4">
        <v>431</v>
      </c>
      <c r="E401" t="s" s="4">
        <v>431</v>
      </c>
      <c r="F401" t="s" s="4">
        <v>92</v>
      </c>
      <c r="G401" t="s" s="4">
        <v>3137</v>
      </c>
    </row>
    <row r="402" ht="45.0" customHeight="true">
      <c r="A402" t="s" s="4">
        <v>1677</v>
      </c>
      <c r="B402" t="s" s="4">
        <v>10434</v>
      </c>
      <c r="C402" t="s" s="4">
        <v>10036</v>
      </c>
      <c r="D402" t="s" s="4">
        <v>431</v>
      </c>
      <c r="E402" t="s" s="4">
        <v>431</v>
      </c>
      <c r="F402" t="s" s="4">
        <v>92</v>
      </c>
      <c r="G402" t="s" s="4">
        <v>3137</v>
      </c>
    </row>
    <row r="403" ht="45.0" customHeight="true">
      <c r="A403" t="s" s="4">
        <v>1680</v>
      </c>
      <c r="B403" t="s" s="4">
        <v>10435</v>
      </c>
      <c r="C403" t="s" s="4">
        <v>10036</v>
      </c>
      <c r="D403" t="s" s="4">
        <v>431</v>
      </c>
      <c r="E403" t="s" s="4">
        <v>431</v>
      </c>
      <c r="F403" t="s" s="4">
        <v>92</v>
      </c>
      <c r="G403" t="s" s="4">
        <v>3137</v>
      </c>
    </row>
    <row r="404" ht="45.0" customHeight="true">
      <c r="A404" t="s" s="4">
        <v>1683</v>
      </c>
      <c r="B404" t="s" s="4">
        <v>10436</v>
      </c>
      <c r="C404" t="s" s="4">
        <v>10036</v>
      </c>
      <c r="D404" t="s" s="4">
        <v>431</v>
      </c>
      <c r="E404" t="s" s="4">
        <v>431</v>
      </c>
      <c r="F404" t="s" s="4">
        <v>92</v>
      </c>
      <c r="G404" t="s" s="4">
        <v>3137</v>
      </c>
    </row>
    <row r="405" ht="45.0" customHeight="true">
      <c r="A405" t="s" s="4">
        <v>1686</v>
      </c>
      <c r="B405" t="s" s="4">
        <v>10437</v>
      </c>
      <c r="C405" t="s" s="4">
        <v>10036</v>
      </c>
      <c r="D405" t="s" s="4">
        <v>431</v>
      </c>
      <c r="E405" t="s" s="4">
        <v>431</v>
      </c>
      <c r="F405" t="s" s="4">
        <v>92</v>
      </c>
      <c r="G405" t="s" s="4">
        <v>3137</v>
      </c>
    </row>
    <row r="406" ht="45.0" customHeight="true">
      <c r="A406" t="s" s="4">
        <v>1689</v>
      </c>
      <c r="B406" t="s" s="4">
        <v>10438</v>
      </c>
      <c r="C406" t="s" s="4">
        <v>10036</v>
      </c>
      <c r="D406" t="s" s="4">
        <v>431</v>
      </c>
      <c r="E406" t="s" s="4">
        <v>431</v>
      </c>
      <c r="F406" t="s" s="4">
        <v>92</v>
      </c>
      <c r="G406" t="s" s="4">
        <v>3137</v>
      </c>
    </row>
    <row r="407" ht="45.0" customHeight="true">
      <c r="A407" t="s" s="4">
        <v>1691</v>
      </c>
      <c r="B407" t="s" s="4">
        <v>10439</v>
      </c>
      <c r="C407" t="s" s="4">
        <v>10036</v>
      </c>
      <c r="D407" t="s" s="4">
        <v>431</v>
      </c>
      <c r="E407" t="s" s="4">
        <v>431</v>
      </c>
      <c r="F407" t="s" s="4">
        <v>92</v>
      </c>
      <c r="G407" t="s" s="4">
        <v>3137</v>
      </c>
    </row>
    <row r="408" ht="45.0" customHeight="true">
      <c r="A408" t="s" s="4">
        <v>1693</v>
      </c>
      <c r="B408" t="s" s="4">
        <v>10440</v>
      </c>
      <c r="C408" t="s" s="4">
        <v>10036</v>
      </c>
      <c r="D408" t="s" s="4">
        <v>431</v>
      </c>
      <c r="E408" t="s" s="4">
        <v>431</v>
      </c>
      <c r="F408" t="s" s="4">
        <v>92</v>
      </c>
      <c r="G408" t="s" s="4">
        <v>3137</v>
      </c>
    </row>
    <row r="409" ht="45.0" customHeight="true">
      <c r="A409" t="s" s="4">
        <v>1696</v>
      </c>
      <c r="B409" t="s" s="4">
        <v>10441</v>
      </c>
      <c r="C409" t="s" s="4">
        <v>10036</v>
      </c>
      <c r="D409" t="s" s="4">
        <v>431</v>
      </c>
      <c r="E409" t="s" s="4">
        <v>431</v>
      </c>
      <c r="F409" t="s" s="4">
        <v>92</v>
      </c>
      <c r="G409" t="s" s="4">
        <v>3137</v>
      </c>
    </row>
    <row r="410" ht="45.0" customHeight="true">
      <c r="A410" t="s" s="4">
        <v>1699</v>
      </c>
      <c r="B410" t="s" s="4">
        <v>10442</v>
      </c>
      <c r="C410" t="s" s="4">
        <v>10036</v>
      </c>
      <c r="D410" t="s" s="4">
        <v>431</v>
      </c>
      <c r="E410" t="s" s="4">
        <v>431</v>
      </c>
      <c r="F410" t="s" s="4">
        <v>92</v>
      </c>
      <c r="G410" t="s" s="4">
        <v>3137</v>
      </c>
    </row>
    <row r="411" ht="45.0" customHeight="true">
      <c r="A411" t="s" s="4">
        <v>1703</v>
      </c>
      <c r="B411" t="s" s="4">
        <v>10443</v>
      </c>
      <c r="C411" t="s" s="4">
        <v>10036</v>
      </c>
      <c r="D411" t="s" s="4">
        <v>431</v>
      </c>
      <c r="E411" t="s" s="4">
        <v>431</v>
      </c>
      <c r="F411" t="s" s="4">
        <v>92</v>
      </c>
      <c r="G411" t="s" s="4">
        <v>3137</v>
      </c>
    </row>
    <row r="412" ht="45.0" customHeight="true">
      <c r="A412" t="s" s="4">
        <v>1706</v>
      </c>
      <c r="B412" t="s" s="4">
        <v>10444</v>
      </c>
      <c r="C412" t="s" s="4">
        <v>10036</v>
      </c>
      <c r="D412" t="s" s="4">
        <v>431</v>
      </c>
      <c r="E412" t="s" s="4">
        <v>431</v>
      </c>
      <c r="F412" t="s" s="4">
        <v>92</v>
      </c>
      <c r="G412" t="s" s="4">
        <v>3137</v>
      </c>
    </row>
    <row r="413" ht="45.0" customHeight="true">
      <c r="A413" t="s" s="4">
        <v>1709</v>
      </c>
      <c r="B413" t="s" s="4">
        <v>10445</v>
      </c>
      <c r="C413" t="s" s="4">
        <v>10036</v>
      </c>
      <c r="D413" t="s" s="4">
        <v>431</v>
      </c>
      <c r="E413" t="s" s="4">
        <v>431</v>
      </c>
      <c r="F413" t="s" s="4">
        <v>92</v>
      </c>
      <c r="G413" t="s" s="4">
        <v>3137</v>
      </c>
    </row>
    <row r="414" ht="45.0" customHeight="true">
      <c r="A414" t="s" s="4">
        <v>1712</v>
      </c>
      <c r="B414" t="s" s="4">
        <v>10446</v>
      </c>
      <c r="C414" t="s" s="4">
        <v>10036</v>
      </c>
      <c r="D414" t="s" s="4">
        <v>431</v>
      </c>
      <c r="E414" t="s" s="4">
        <v>431</v>
      </c>
      <c r="F414" t="s" s="4">
        <v>92</v>
      </c>
      <c r="G414" t="s" s="4">
        <v>3137</v>
      </c>
    </row>
    <row r="415" ht="45.0" customHeight="true">
      <c r="A415" t="s" s="4">
        <v>1714</v>
      </c>
      <c r="B415" t="s" s="4">
        <v>10447</v>
      </c>
      <c r="C415" t="s" s="4">
        <v>10036</v>
      </c>
      <c r="D415" t="s" s="4">
        <v>431</v>
      </c>
      <c r="E415" t="s" s="4">
        <v>431</v>
      </c>
      <c r="F415" t="s" s="4">
        <v>92</v>
      </c>
      <c r="G415" t="s" s="4">
        <v>3137</v>
      </c>
    </row>
    <row r="416" ht="45.0" customHeight="true">
      <c r="A416" t="s" s="4">
        <v>1716</v>
      </c>
      <c r="B416" t="s" s="4">
        <v>10448</v>
      </c>
      <c r="C416" t="s" s="4">
        <v>10036</v>
      </c>
      <c r="D416" t="s" s="4">
        <v>431</v>
      </c>
      <c r="E416" t="s" s="4">
        <v>431</v>
      </c>
      <c r="F416" t="s" s="4">
        <v>92</v>
      </c>
      <c r="G416" t="s" s="4">
        <v>3137</v>
      </c>
    </row>
    <row r="417" ht="45.0" customHeight="true">
      <c r="A417" t="s" s="4">
        <v>1719</v>
      </c>
      <c r="B417" t="s" s="4">
        <v>10449</v>
      </c>
      <c r="C417" t="s" s="4">
        <v>10036</v>
      </c>
      <c r="D417" t="s" s="4">
        <v>431</v>
      </c>
      <c r="E417" t="s" s="4">
        <v>431</v>
      </c>
      <c r="F417" t="s" s="4">
        <v>92</v>
      </c>
      <c r="G417" t="s" s="4">
        <v>3137</v>
      </c>
    </row>
    <row r="418" ht="45.0" customHeight="true">
      <c r="A418" t="s" s="4">
        <v>1722</v>
      </c>
      <c r="B418" t="s" s="4">
        <v>10450</v>
      </c>
      <c r="C418" t="s" s="4">
        <v>10036</v>
      </c>
      <c r="D418" t="s" s="4">
        <v>431</v>
      </c>
      <c r="E418" t="s" s="4">
        <v>431</v>
      </c>
      <c r="F418" t="s" s="4">
        <v>92</v>
      </c>
      <c r="G418" t="s" s="4">
        <v>3137</v>
      </c>
    </row>
    <row r="419" ht="45.0" customHeight="true">
      <c r="A419" t="s" s="4">
        <v>1725</v>
      </c>
      <c r="B419" t="s" s="4">
        <v>10451</v>
      </c>
      <c r="C419" t="s" s="4">
        <v>10036</v>
      </c>
      <c r="D419" t="s" s="4">
        <v>431</v>
      </c>
      <c r="E419" t="s" s="4">
        <v>431</v>
      </c>
      <c r="F419" t="s" s="4">
        <v>92</v>
      </c>
      <c r="G419" t="s" s="4">
        <v>3137</v>
      </c>
    </row>
    <row r="420" ht="45.0" customHeight="true">
      <c r="A420" t="s" s="4">
        <v>1727</v>
      </c>
      <c r="B420" t="s" s="4">
        <v>10452</v>
      </c>
      <c r="C420" t="s" s="4">
        <v>10036</v>
      </c>
      <c r="D420" t="s" s="4">
        <v>431</v>
      </c>
      <c r="E420" t="s" s="4">
        <v>431</v>
      </c>
      <c r="F420" t="s" s="4">
        <v>92</v>
      </c>
      <c r="G420" t="s" s="4">
        <v>3137</v>
      </c>
    </row>
    <row r="421" ht="45.0" customHeight="true">
      <c r="A421" t="s" s="4">
        <v>1729</v>
      </c>
      <c r="B421" t="s" s="4">
        <v>10453</v>
      </c>
      <c r="C421" t="s" s="4">
        <v>10036</v>
      </c>
      <c r="D421" t="s" s="4">
        <v>431</v>
      </c>
      <c r="E421" t="s" s="4">
        <v>431</v>
      </c>
      <c r="F421" t="s" s="4">
        <v>92</v>
      </c>
      <c r="G421" t="s" s="4">
        <v>3137</v>
      </c>
    </row>
    <row r="422" ht="45.0" customHeight="true">
      <c r="A422" t="s" s="4">
        <v>1732</v>
      </c>
      <c r="B422" t="s" s="4">
        <v>10454</v>
      </c>
      <c r="C422" t="s" s="4">
        <v>10036</v>
      </c>
      <c r="D422" t="s" s="4">
        <v>431</v>
      </c>
      <c r="E422" t="s" s="4">
        <v>431</v>
      </c>
      <c r="F422" t="s" s="4">
        <v>92</v>
      </c>
      <c r="G422" t="s" s="4">
        <v>3137</v>
      </c>
    </row>
    <row r="423" ht="45.0" customHeight="true">
      <c r="A423" t="s" s="4">
        <v>1734</v>
      </c>
      <c r="B423" t="s" s="4">
        <v>10455</v>
      </c>
      <c r="C423" t="s" s="4">
        <v>10036</v>
      </c>
      <c r="D423" t="s" s="4">
        <v>431</v>
      </c>
      <c r="E423" t="s" s="4">
        <v>431</v>
      </c>
      <c r="F423" t="s" s="4">
        <v>92</v>
      </c>
      <c r="G423" t="s" s="4">
        <v>3137</v>
      </c>
    </row>
    <row r="424" ht="45.0" customHeight="true">
      <c r="A424" t="s" s="4">
        <v>1737</v>
      </c>
      <c r="B424" t="s" s="4">
        <v>10456</v>
      </c>
      <c r="C424" t="s" s="4">
        <v>10036</v>
      </c>
      <c r="D424" t="s" s="4">
        <v>431</v>
      </c>
      <c r="E424" t="s" s="4">
        <v>431</v>
      </c>
      <c r="F424" t="s" s="4">
        <v>92</v>
      </c>
      <c r="G424" t="s" s="4">
        <v>3137</v>
      </c>
    </row>
    <row r="425" ht="45.0" customHeight="true">
      <c r="A425" t="s" s="4">
        <v>1740</v>
      </c>
      <c r="B425" t="s" s="4">
        <v>10457</v>
      </c>
      <c r="C425" t="s" s="4">
        <v>10036</v>
      </c>
      <c r="D425" t="s" s="4">
        <v>431</v>
      </c>
      <c r="E425" t="s" s="4">
        <v>431</v>
      </c>
      <c r="F425" t="s" s="4">
        <v>92</v>
      </c>
      <c r="G425" t="s" s="4">
        <v>3137</v>
      </c>
    </row>
    <row r="426" ht="45.0" customHeight="true">
      <c r="A426" t="s" s="4">
        <v>1743</v>
      </c>
      <c r="B426" t="s" s="4">
        <v>10458</v>
      </c>
      <c r="C426" t="s" s="4">
        <v>10036</v>
      </c>
      <c r="D426" t="s" s="4">
        <v>431</v>
      </c>
      <c r="E426" t="s" s="4">
        <v>431</v>
      </c>
      <c r="F426" t="s" s="4">
        <v>92</v>
      </c>
      <c r="G426" t="s" s="4">
        <v>3137</v>
      </c>
    </row>
    <row r="427" ht="45.0" customHeight="true">
      <c r="A427" t="s" s="4">
        <v>1747</v>
      </c>
      <c r="B427" t="s" s="4">
        <v>10459</v>
      </c>
      <c r="C427" t="s" s="4">
        <v>10036</v>
      </c>
      <c r="D427" t="s" s="4">
        <v>431</v>
      </c>
      <c r="E427" t="s" s="4">
        <v>431</v>
      </c>
      <c r="F427" t="s" s="4">
        <v>92</v>
      </c>
      <c r="G427" t="s" s="4">
        <v>3137</v>
      </c>
    </row>
    <row r="428" ht="45.0" customHeight="true">
      <c r="A428" t="s" s="4">
        <v>1749</v>
      </c>
      <c r="B428" t="s" s="4">
        <v>10460</v>
      </c>
      <c r="C428" t="s" s="4">
        <v>10036</v>
      </c>
      <c r="D428" t="s" s="4">
        <v>431</v>
      </c>
      <c r="E428" t="s" s="4">
        <v>431</v>
      </c>
      <c r="F428" t="s" s="4">
        <v>92</v>
      </c>
      <c r="G428" t="s" s="4">
        <v>3137</v>
      </c>
    </row>
    <row r="429" ht="45.0" customHeight="true">
      <c r="A429" t="s" s="4">
        <v>1752</v>
      </c>
      <c r="B429" t="s" s="4">
        <v>10461</v>
      </c>
      <c r="C429" t="s" s="4">
        <v>10036</v>
      </c>
      <c r="D429" t="s" s="4">
        <v>431</v>
      </c>
      <c r="E429" t="s" s="4">
        <v>431</v>
      </c>
      <c r="F429" t="s" s="4">
        <v>92</v>
      </c>
      <c r="G429" t="s" s="4">
        <v>3137</v>
      </c>
    </row>
    <row r="430" ht="45.0" customHeight="true">
      <c r="A430" t="s" s="4">
        <v>1756</v>
      </c>
      <c r="B430" t="s" s="4">
        <v>10462</v>
      </c>
      <c r="C430" t="s" s="4">
        <v>10036</v>
      </c>
      <c r="D430" t="s" s="4">
        <v>431</v>
      </c>
      <c r="E430" t="s" s="4">
        <v>431</v>
      </c>
      <c r="F430" t="s" s="4">
        <v>92</v>
      </c>
      <c r="G430" t="s" s="4">
        <v>3137</v>
      </c>
    </row>
    <row r="431" ht="45.0" customHeight="true">
      <c r="A431" t="s" s="4">
        <v>1758</v>
      </c>
      <c r="B431" t="s" s="4">
        <v>10463</v>
      </c>
      <c r="C431" t="s" s="4">
        <v>10036</v>
      </c>
      <c r="D431" t="s" s="4">
        <v>431</v>
      </c>
      <c r="E431" t="s" s="4">
        <v>431</v>
      </c>
      <c r="F431" t="s" s="4">
        <v>92</v>
      </c>
      <c r="G431" t="s" s="4">
        <v>3137</v>
      </c>
    </row>
    <row r="432" ht="45.0" customHeight="true">
      <c r="A432" t="s" s="4">
        <v>1761</v>
      </c>
      <c r="B432" t="s" s="4">
        <v>10464</v>
      </c>
      <c r="C432" t="s" s="4">
        <v>10036</v>
      </c>
      <c r="D432" t="s" s="4">
        <v>431</v>
      </c>
      <c r="E432" t="s" s="4">
        <v>431</v>
      </c>
      <c r="F432" t="s" s="4">
        <v>92</v>
      </c>
      <c r="G432" t="s" s="4">
        <v>3137</v>
      </c>
    </row>
    <row r="433" ht="45.0" customHeight="true">
      <c r="A433" t="s" s="4">
        <v>1763</v>
      </c>
      <c r="B433" t="s" s="4">
        <v>10465</v>
      </c>
      <c r="C433" t="s" s="4">
        <v>10036</v>
      </c>
      <c r="D433" t="s" s="4">
        <v>431</v>
      </c>
      <c r="E433" t="s" s="4">
        <v>431</v>
      </c>
      <c r="F433" t="s" s="4">
        <v>92</v>
      </c>
      <c r="G433" t="s" s="4">
        <v>3137</v>
      </c>
    </row>
    <row r="434" ht="45.0" customHeight="true">
      <c r="A434" t="s" s="4">
        <v>1766</v>
      </c>
      <c r="B434" t="s" s="4">
        <v>10466</v>
      </c>
      <c r="C434" t="s" s="4">
        <v>10036</v>
      </c>
      <c r="D434" t="s" s="4">
        <v>431</v>
      </c>
      <c r="E434" t="s" s="4">
        <v>431</v>
      </c>
      <c r="F434" t="s" s="4">
        <v>92</v>
      </c>
      <c r="G434" t="s" s="4">
        <v>3137</v>
      </c>
    </row>
    <row r="435" ht="45.0" customHeight="true">
      <c r="A435" t="s" s="4">
        <v>1770</v>
      </c>
      <c r="B435" t="s" s="4">
        <v>10467</v>
      </c>
      <c r="C435" t="s" s="4">
        <v>10036</v>
      </c>
      <c r="D435" t="s" s="4">
        <v>431</v>
      </c>
      <c r="E435" t="s" s="4">
        <v>431</v>
      </c>
      <c r="F435" t="s" s="4">
        <v>92</v>
      </c>
      <c r="G435" t="s" s="4">
        <v>3137</v>
      </c>
    </row>
    <row r="436" ht="45.0" customHeight="true">
      <c r="A436" t="s" s="4">
        <v>1773</v>
      </c>
      <c r="B436" t="s" s="4">
        <v>10468</v>
      </c>
      <c r="C436" t="s" s="4">
        <v>10036</v>
      </c>
      <c r="D436" t="s" s="4">
        <v>431</v>
      </c>
      <c r="E436" t="s" s="4">
        <v>431</v>
      </c>
      <c r="F436" t="s" s="4">
        <v>92</v>
      </c>
      <c r="G436" t="s" s="4">
        <v>3137</v>
      </c>
    </row>
    <row r="437" ht="45.0" customHeight="true">
      <c r="A437" t="s" s="4">
        <v>1777</v>
      </c>
      <c r="B437" t="s" s="4">
        <v>10469</v>
      </c>
      <c r="C437" t="s" s="4">
        <v>10036</v>
      </c>
      <c r="D437" t="s" s="4">
        <v>431</v>
      </c>
      <c r="E437" t="s" s="4">
        <v>431</v>
      </c>
      <c r="F437" t="s" s="4">
        <v>92</v>
      </c>
      <c r="G437" t="s" s="4">
        <v>3137</v>
      </c>
    </row>
    <row r="438" ht="45.0" customHeight="true">
      <c r="A438" t="s" s="4">
        <v>1779</v>
      </c>
      <c r="B438" t="s" s="4">
        <v>10470</v>
      </c>
      <c r="C438" t="s" s="4">
        <v>10036</v>
      </c>
      <c r="D438" t="s" s="4">
        <v>431</v>
      </c>
      <c r="E438" t="s" s="4">
        <v>431</v>
      </c>
      <c r="F438" t="s" s="4">
        <v>92</v>
      </c>
      <c r="G438" t="s" s="4">
        <v>3137</v>
      </c>
    </row>
    <row r="439" ht="45.0" customHeight="true">
      <c r="A439" t="s" s="4">
        <v>1782</v>
      </c>
      <c r="B439" t="s" s="4">
        <v>10471</v>
      </c>
      <c r="C439" t="s" s="4">
        <v>10036</v>
      </c>
      <c r="D439" t="s" s="4">
        <v>431</v>
      </c>
      <c r="E439" t="s" s="4">
        <v>431</v>
      </c>
      <c r="F439" t="s" s="4">
        <v>92</v>
      </c>
      <c r="G439" t="s" s="4">
        <v>3137</v>
      </c>
    </row>
    <row r="440" ht="45.0" customHeight="true">
      <c r="A440" t="s" s="4">
        <v>1784</v>
      </c>
      <c r="B440" t="s" s="4">
        <v>10472</v>
      </c>
      <c r="C440" t="s" s="4">
        <v>10036</v>
      </c>
      <c r="D440" t="s" s="4">
        <v>431</v>
      </c>
      <c r="E440" t="s" s="4">
        <v>431</v>
      </c>
      <c r="F440" t="s" s="4">
        <v>92</v>
      </c>
      <c r="G440" t="s" s="4">
        <v>3137</v>
      </c>
    </row>
    <row r="441" ht="45.0" customHeight="true">
      <c r="A441" t="s" s="4">
        <v>1788</v>
      </c>
      <c r="B441" t="s" s="4">
        <v>10473</v>
      </c>
      <c r="C441" t="s" s="4">
        <v>10036</v>
      </c>
      <c r="D441" t="s" s="4">
        <v>431</v>
      </c>
      <c r="E441" t="s" s="4">
        <v>431</v>
      </c>
      <c r="F441" t="s" s="4">
        <v>92</v>
      </c>
      <c r="G441" t="s" s="4">
        <v>3137</v>
      </c>
    </row>
    <row r="442" ht="45.0" customHeight="true">
      <c r="A442" t="s" s="4">
        <v>1792</v>
      </c>
      <c r="B442" t="s" s="4">
        <v>10474</v>
      </c>
      <c r="C442" t="s" s="4">
        <v>10036</v>
      </c>
      <c r="D442" t="s" s="4">
        <v>431</v>
      </c>
      <c r="E442" t="s" s="4">
        <v>431</v>
      </c>
      <c r="F442" t="s" s="4">
        <v>92</v>
      </c>
      <c r="G442" t="s" s="4">
        <v>3137</v>
      </c>
    </row>
    <row r="443" ht="45.0" customHeight="true">
      <c r="A443" t="s" s="4">
        <v>1794</v>
      </c>
      <c r="B443" t="s" s="4">
        <v>10475</v>
      </c>
      <c r="C443" t="s" s="4">
        <v>10036</v>
      </c>
      <c r="D443" t="s" s="4">
        <v>431</v>
      </c>
      <c r="E443" t="s" s="4">
        <v>431</v>
      </c>
      <c r="F443" t="s" s="4">
        <v>92</v>
      </c>
      <c r="G443" t="s" s="4">
        <v>3137</v>
      </c>
    </row>
    <row r="444" ht="45.0" customHeight="true">
      <c r="A444" t="s" s="4">
        <v>1797</v>
      </c>
      <c r="B444" t="s" s="4">
        <v>10476</v>
      </c>
      <c r="C444" t="s" s="4">
        <v>10036</v>
      </c>
      <c r="D444" t="s" s="4">
        <v>431</v>
      </c>
      <c r="E444" t="s" s="4">
        <v>431</v>
      </c>
      <c r="F444" t="s" s="4">
        <v>92</v>
      </c>
      <c r="G444" t="s" s="4">
        <v>3137</v>
      </c>
    </row>
    <row r="445" ht="45.0" customHeight="true">
      <c r="A445" t="s" s="4">
        <v>1801</v>
      </c>
      <c r="B445" t="s" s="4">
        <v>10477</v>
      </c>
      <c r="C445" t="s" s="4">
        <v>10036</v>
      </c>
      <c r="D445" t="s" s="4">
        <v>431</v>
      </c>
      <c r="E445" t="s" s="4">
        <v>431</v>
      </c>
      <c r="F445" t="s" s="4">
        <v>92</v>
      </c>
      <c r="G445" t="s" s="4">
        <v>3137</v>
      </c>
    </row>
    <row r="446" ht="45.0" customHeight="true">
      <c r="A446" t="s" s="4">
        <v>1804</v>
      </c>
      <c r="B446" t="s" s="4">
        <v>10478</v>
      </c>
      <c r="C446" t="s" s="4">
        <v>10036</v>
      </c>
      <c r="D446" t="s" s="4">
        <v>431</v>
      </c>
      <c r="E446" t="s" s="4">
        <v>431</v>
      </c>
      <c r="F446" t="s" s="4">
        <v>92</v>
      </c>
      <c r="G446" t="s" s="4">
        <v>3137</v>
      </c>
    </row>
    <row r="447" ht="45.0" customHeight="true">
      <c r="A447" t="s" s="4">
        <v>1806</v>
      </c>
      <c r="B447" t="s" s="4">
        <v>10479</v>
      </c>
      <c r="C447" t="s" s="4">
        <v>10036</v>
      </c>
      <c r="D447" t="s" s="4">
        <v>431</v>
      </c>
      <c r="E447" t="s" s="4">
        <v>431</v>
      </c>
      <c r="F447" t="s" s="4">
        <v>92</v>
      </c>
      <c r="G447" t="s" s="4">
        <v>3137</v>
      </c>
    </row>
    <row r="448" ht="45.0" customHeight="true">
      <c r="A448" t="s" s="4">
        <v>1808</v>
      </c>
      <c r="B448" t="s" s="4">
        <v>10480</v>
      </c>
      <c r="C448" t="s" s="4">
        <v>10036</v>
      </c>
      <c r="D448" t="s" s="4">
        <v>431</v>
      </c>
      <c r="E448" t="s" s="4">
        <v>431</v>
      </c>
      <c r="F448" t="s" s="4">
        <v>92</v>
      </c>
      <c r="G448" t="s" s="4">
        <v>3137</v>
      </c>
    </row>
    <row r="449" ht="45.0" customHeight="true">
      <c r="A449" t="s" s="4">
        <v>1810</v>
      </c>
      <c r="B449" t="s" s="4">
        <v>10481</v>
      </c>
      <c r="C449" t="s" s="4">
        <v>10036</v>
      </c>
      <c r="D449" t="s" s="4">
        <v>431</v>
      </c>
      <c r="E449" t="s" s="4">
        <v>431</v>
      </c>
      <c r="F449" t="s" s="4">
        <v>92</v>
      </c>
      <c r="G449" t="s" s="4">
        <v>3137</v>
      </c>
    </row>
    <row r="450" ht="45.0" customHeight="true">
      <c r="A450" t="s" s="4">
        <v>1812</v>
      </c>
      <c r="B450" t="s" s="4">
        <v>10482</v>
      </c>
      <c r="C450" t="s" s="4">
        <v>10036</v>
      </c>
      <c r="D450" t="s" s="4">
        <v>431</v>
      </c>
      <c r="E450" t="s" s="4">
        <v>431</v>
      </c>
      <c r="F450" t="s" s="4">
        <v>92</v>
      </c>
      <c r="G450" t="s" s="4">
        <v>3137</v>
      </c>
    </row>
    <row r="451" ht="45.0" customHeight="true">
      <c r="A451" t="s" s="4">
        <v>1815</v>
      </c>
      <c r="B451" t="s" s="4">
        <v>10483</v>
      </c>
      <c r="C451" t="s" s="4">
        <v>10036</v>
      </c>
      <c r="D451" t="s" s="4">
        <v>431</v>
      </c>
      <c r="E451" t="s" s="4">
        <v>431</v>
      </c>
      <c r="F451" t="s" s="4">
        <v>92</v>
      </c>
      <c r="G451" t="s" s="4">
        <v>3137</v>
      </c>
    </row>
    <row r="452" ht="45.0" customHeight="true">
      <c r="A452" t="s" s="4">
        <v>1818</v>
      </c>
      <c r="B452" t="s" s="4">
        <v>10484</v>
      </c>
      <c r="C452" t="s" s="4">
        <v>10036</v>
      </c>
      <c r="D452" t="s" s="4">
        <v>431</v>
      </c>
      <c r="E452" t="s" s="4">
        <v>431</v>
      </c>
      <c r="F452" t="s" s="4">
        <v>92</v>
      </c>
      <c r="G452" t="s" s="4">
        <v>3137</v>
      </c>
    </row>
    <row r="453" ht="45.0" customHeight="true">
      <c r="A453" t="s" s="4">
        <v>1821</v>
      </c>
      <c r="B453" t="s" s="4">
        <v>10485</v>
      </c>
      <c r="C453" t="s" s="4">
        <v>10036</v>
      </c>
      <c r="D453" t="s" s="4">
        <v>431</v>
      </c>
      <c r="E453" t="s" s="4">
        <v>431</v>
      </c>
      <c r="F453" t="s" s="4">
        <v>92</v>
      </c>
      <c r="G453" t="s" s="4">
        <v>3137</v>
      </c>
    </row>
    <row r="454" ht="45.0" customHeight="true">
      <c r="A454" t="s" s="4">
        <v>1823</v>
      </c>
      <c r="B454" t="s" s="4">
        <v>10486</v>
      </c>
      <c r="C454" t="s" s="4">
        <v>10036</v>
      </c>
      <c r="D454" t="s" s="4">
        <v>431</v>
      </c>
      <c r="E454" t="s" s="4">
        <v>431</v>
      </c>
      <c r="F454" t="s" s="4">
        <v>92</v>
      </c>
      <c r="G454" t="s" s="4">
        <v>3137</v>
      </c>
    </row>
    <row r="455" ht="45.0" customHeight="true">
      <c r="A455" t="s" s="4">
        <v>1825</v>
      </c>
      <c r="B455" t="s" s="4">
        <v>10487</v>
      </c>
      <c r="C455" t="s" s="4">
        <v>10036</v>
      </c>
      <c r="D455" t="s" s="4">
        <v>431</v>
      </c>
      <c r="E455" t="s" s="4">
        <v>431</v>
      </c>
      <c r="F455" t="s" s="4">
        <v>92</v>
      </c>
      <c r="G455" t="s" s="4">
        <v>3137</v>
      </c>
    </row>
    <row r="456" ht="45.0" customHeight="true">
      <c r="A456" t="s" s="4">
        <v>1830</v>
      </c>
      <c r="B456" t="s" s="4">
        <v>10488</v>
      </c>
      <c r="C456" t="s" s="4">
        <v>10036</v>
      </c>
      <c r="D456" t="s" s="4">
        <v>431</v>
      </c>
      <c r="E456" t="s" s="4">
        <v>431</v>
      </c>
      <c r="F456" t="s" s="4">
        <v>92</v>
      </c>
      <c r="G456" t="s" s="4">
        <v>3137</v>
      </c>
    </row>
    <row r="457" ht="45.0" customHeight="true">
      <c r="A457" t="s" s="4">
        <v>1833</v>
      </c>
      <c r="B457" t="s" s="4">
        <v>10489</v>
      </c>
      <c r="C457" t="s" s="4">
        <v>10036</v>
      </c>
      <c r="D457" t="s" s="4">
        <v>431</v>
      </c>
      <c r="E457" t="s" s="4">
        <v>431</v>
      </c>
      <c r="F457" t="s" s="4">
        <v>92</v>
      </c>
      <c r="G457" t="s" s="4">
        <v>3137</v>
      </c>
    </row>
    <row r="458" ht="45.0" customHeight="true">
      <c r="A458" t="s" s="4">
        <v>1836</v>
      </c>
      <c r="B458" t="s" s="4">
        <v>10490</v>
      </c>
      <c r="C458" t="s" s="4">
        <v>10036</v>
      </c>
      <c r="D458" t="s" s="4">
        <v>431</v>
      </c>
      <c r="E458" t="s" s="4">
        <v>431</v>
      </c>
      <c r="F458" t="s" s="4">
        <v>92</v>
      </c>
      <c r="G458" t="s" s="4">
        <v>3137</v>
      </c>
    </row>
    <row r="459" ht="45.0" customHeight="true">
      <c r="A459" t="s" s="4">
        <v>1841</v>
      </c>
      <c r="B459" t="s" s="4">
        <v>10491</v>
      </c>
      <c r="C459" t="s" s="4">
        <v>10036</v>
      </c>
      <c r="D459" t="s" s="4">
        <v>431</v>
      </c>
      <c r="E459" t="s" s="4">
        <v>431</v>
      </c>
      <c r="F459" t="s" s="4">
        <v>92</v>
      </c>
      <c r="G459" t="s" s="4">
        <v>3137</v>
      </c>
    </row>
    <row r="460" ht="45.0" customHeight="true">
      <c r="A460" t="s" s="4">
        <v>1843</v>
      </c>
      <c r="B460" t="s" s="4">
        <v>10492</v>
      </c>
      <c r="C460" t="s" s="4">
        <v>10036</v>
      </c>
      <c r="D460" t="s" s="4">
        <v>431</v>
      </c>
      <c r="E460" t="s" s="4">
        <v>431</v>
      </c>
      <c r="F460" t="s" s="4">
        <v>92</v>
      </c>
      <c r="G460" t="s" s="4">
        <v>3137</v>
      </c>
    </row>
    <row r="461" ht="45.0" customHeight="true">
      <c r="A461" t="s" s="4">
        <v>1846</v>
      </c>
      <c r="B461" t="s" s="4">
        <v>10493</v>
      </c>
      <c r="C461" t="s" s="4">
        <v>10036</v>
      </c>
      <c r="D461" t="s" s="4">
        <v>431</v>
      </c>
      <c r="E461" t="s" s="4">
        <v>431</v>
      </c>
      <c r="F461" t="s" s="4">
        <v>92</v>
      </c>
      <c r="G461" t="s" s="4">
        <v>3137</v>
      </c>
    </row>
    <row r="462" ht="45.0" customHeight="true">
      <c r="A462" t="s" s="4">
        <v>1848</v>
      </c>
      <c r="B462" t="s" s="4">
        <v>10494</v>
      </c>
      <c r="C462" t="s" s="4">
        <v>10036</v>
      </c>
      <c r="D462" t="s" s="4">
        <v>431</v>
      </c>
      <c r="E462" t="s" s="4">
        <v>431</v>
      </c>
      <c r="F462" t="s" s="4">
        <v>92</v>
      </c>
      <c r="G462" t="s" s="4">
        <v>3137</v>
      </c>
    </row>
    <row r="463" ht="45.0" customHeight="true">
      <c r="A463" t="s" s="4">
        <v>1850</v>
      </c>
      <c r="B463" t="s" s="4">
        <v>10495</v>
      </c>
      <c r="C463" t="s" s="4">
        <v>10036</v>
      </c>
      <c r="D463" t="s" s="4">
        <v>431</v>
      </c>
      <c r="E463" t="s" s="4">
        <v>431</v>
      </c>
      <c r="F463" t="s" s="4">
        <v>92</v>
      </c>
      <c r="G463" t="s" s="4">
        <v>3137</v>
      </c>
    </row>
    <row r="464" ht="45.0" customHeight="true">
      <c r="A464" t="s" s="4">
        <v>1853</v>
      </c>
      <c r="B464" t="s" s="4">
        <v>10496</v>
      </c>
      <c r="C464" t="s" s="4">
        <v>10036</v>
      </c>
      <c r="D464" t="s" s="4">
        <v>431</v>
      </c>
      <c r="E464" t="s" s="4">
        <v>431</v>
      </c>
      <c r="F464" t="s" s="4">
        <v>92</v>
      </c>
      <c r="G464" t="s" s="4">
        <v>3137</v>
      </c>
    </row>
    <row r="465" ht="45.0" customHeight="true">
      <c r="A465" t="s" s="4">
        <v>1855</v>
      </c>
      <c r="B465" t="s" s="4">
        <v>10497</v>
      </c>
      <c r="C465" t="s" s="4">
        <v>10036</v>
      </c>
      <c r="D465" t="s" s="4">
        <v>431</v>
      </c>
      <c r="E465" t="s" s="4">
        <v>431</v>
      </c>
      <c r="F465" t="s" s="4">
        <v>92</v>
      </c>
      <c r="G465" t="s" s="4">
        <v>3137</v>
      </c>
    </row>
    <row r="466" ht="45.0" customHeight="true">
      <c r="A466" t="s" s="4">
        <v>1860</v>
      </c>
      <c r="B466" t="s" s="4">
        <v>10498</v>
      </c>
      <c r="C466" t="s" s="4">
        <v>10036</v>
      </c>
      <c r="D466" t="s" s="4">
        <v>431</v>
      </c>
      <c r="E466" t="s" s="4">
        <v>431</v>
      </c>
      <c r="F466" t="s" s="4">
        <v>92</v>
      </c>
      <c r="G466" t="s" s="4">
        <v>3137</v>
      </c>
    </row>
    <row r="467" ht="45.0" customHeight="true">
      <c r="A467" t="s" s="4">
        <v>1862</v>
      </c>
      <c r="B467" t="s" s="4">
        <v>10499</v>
      </c>
      <c r="C467" t="s" s="4">
        <v>10036</v>
      </c>
      <c r="D467" t="s" s="4">
        <v>431</v>
      </c>
      <c r="E467" t="s" s="4">
        <v>431</v>
      </c>
      <c r="F467" t="s" s="4">
        <v>92</v>
      </c>
      <c r="G467" t="s" s="4">
        <v>3137</v>
      </c>
    </row>
    <row r="468" ht="45.0" customHeight="true">
      <c r="A468" t="s" s="4">
        <v>1867</v>
      </c>
      <c r="B468" t="s" s="4">
        <v>10500</v>
      </c>
      <c r="C468" t="s" s="4">
        <v>10036</v>
      </c>
      <c r="D468" t="s" s="4">
        <v>431</v>
      </c>
      <c r="E468" t="s" s="4">
        <v>431</v>
      </c>
      <c r="F468" t="s" s="4">
        <v>92</v>
      </c>
      <c r="G468" t="s" s="4">
        <v>3137</v>
      </c>
    </row>
    <row r="469" ht="45.0" customHeight="true">
      <c r="A469" t="s" s="4">
        <v>1871</v>
      </c>
      <c r="B469" t="s" s="4">
        <v>10501</v>
      </c>
      <c r="C469" t="s" s="4">
        <v>10036</v>
      </c>
      <c r="D469" t="s" s="4">
        <v>431</v>
      </c>
      <c r="E469" t="s" s="4">
        <v>431</v>
      </c>
      <c r="F469" t="s" s="4">
        <v>92</v>
      </c>
      <c r="G469" t="s" s="4">
        <v>3137</v>
      </c>
    </row>
    <row r="470" ht="45.0" customHeight="true">
      <c r="A470" t="s" s="4">
        <v>1874</v>
      </c>
      <c r="B470" t="s" s="4">
        <v>10502</v>
      </c>
      <c r="C470" t="s" s="4">
        <v>10036</v>
      </c>
      <c r="D470" t="s" s="4">
        <v>431</v>
      </c>
      <c r="E470" t="s" s="4">
        <v>431</v>
      </c>
      <c r="F470" t="s" s="4">
        <v>92</v>
      </c>
      <c r="G470" t="s" s="4">
        <v>3137</v>
      </c>
    </row>
    <row r="471" ht="45.0" customHeight="true">
      <c r="A471" t="s" s="4">
        <v>1878</v>
      </c>
      <c r="B471" t="s" s="4">
        <v>10503</v>
      </c>
      <c r="C471" t="s" s="4">
        <v>10036</v>
      </c>
      <c r="D471" t="s" s="4">
        <v>431</v>
      </c>
      <c r="E471" t="s" s="4">
        <v>431</v>
      </c>
      <c r="F471" t="s" s="4">
        <v>92</v>
      </c>
      <c r="G471" t="s" s="4">
        <v>3137</v>
      </c>
    </row>
    <row r="472" ht="45.0" customHeight="true">
      <c r="A472" t="s" s="4">
        <v>1880</v>
      </c>
      <c r="B472" t="s" s="4">
        <v>10504</v>
      </c>
      <c r="C472" t="s" s="4">
        <v>10036</v>
      </c>
      <c r="D472" t="s" s="4">
        <v>431</v>
      </c>
      <c r="E472" t="s" s="4">
        <v>431</v>
      </c>
      <c r="F472" t="s" s="4">
        <v>92</v>
      </c>
      <c r="G472" t="s" s="4">
        <v>3137</v>
      </c>
    </row>
    <row r="473" ht="45.0" customHeight="true">
      <c r="A473" t="s" s="4">
        <v>1886</v>
      </c>
      <c r="B473" t="s" s="4">
        <v>10505</v>
      </c>
      <c r="C473" t="s" s="4">
        <v>10036</v>
      </c>
      <c r="D473" t="s" s="4">
        <v>431</v>
      </c>
      <c r="E473" t="s" s="4">
        <v>431</v>
      </c>
      <c r="F473" t="s" s="4">
        <v>92</v>
      </c>
      <c r="G473" t="s" s="4">
        <v>3137</v>
      </c>
    </row>
    <row r="474" ht="45.0" customHeight="true">
      <c r="A474" t="s" s="4">
        <v>1889</v>
      </c>
      <c r="B474" t="s" s="4">
        <v>10506</v>
      </c>
      <c r="C474" t="s" s="4">
        <v>10036</v>
      </c>
      <c r="D474" t="s" s="4">
        <v>431</v>
      </c>
      <c r="E474" t="s" s="4">
        <v>431</v>
      </c>
      <c r="F474" t="s" s="4">
        <v>92</v>
      </c>
      <c r="G474" t="s" s="4">
        <v>3137</v>
      </c>
    </row>
    <row r="475" ht="45.0" customHeight="true">
      <c r="A475" t="s" s="4">
        <v>1893</v>
      </c>
      <c r="B475" t="s" s="4">
        <v>10507</v>
      </c>
      <c r="C475" t="s" s="4">
        <v>10036</v>
      </c>
      <c r="D475" t="s" s="4">
        <v>431</v>
      </c>
      <c r="E475" t="s" s="4">
        <v>431</v>
      </c>
      <c r="F475" t="s" s="4">
        <v>92</v>
      </c>
      <c r="G475" t="s" s="4">
        <v>3137</v>
      </c>
    </row>
    <row r="476" ht="45.0" customHeight="true">
      <c r="A476" t="s" s="4">
        <v>1896</v>
      </c>
      <c r="B476" t="s" s="4">
        <v>10508</v>
      </c>
      <c r="C476" t="s" s="4">
        <v>10036</v>
      </c>
      <c r="D476" t="s" s="4">
        <v>431</v>
      </c>
      <c r="E476" t="s" s="4">
        <v>431</v>
      </c>
      <c r="F476" t="s" s="4">
        <v>92</v>
      </c>
      <c r="G476" t="s" s="4">
        <v>3137</v>
      </c>
    </row>
    <row r="477" ht="45.0" customHeight="true">
      <c r="A477" t="s" s="4">
        <v>1899</v>
      </c>
      <c r="B477" t="s" s="4">
        <v>10509</v>
      </c>
      <c r="C477" t="s" s="4">
        <v>10036</v>
      </c>
      <c r="D477" t="s" s="4">
        <v>431</v>
      </c>
      <c r="E477" t="s" s="4">
        <v>431</v>
      </c>
      <c r="F477" t="s" s="4">
        <v>92</v>
      </c>
      <c r="G477" t="s" s="4">
        <v>3137</v>
      </c>
    </row>
    <row r="478" ht="45.0" customHeight="true">
      <c r="A478" t="s" s="4">
        <v>1903</v>
      </c>
      <c r="B478" t="s" s="4">
        <v>10510</v>
      </c>
      <c r="C478" t="s" s="4">
        <v>10036</v>
      </c>
      <c r="D478" t="s" s="4">
        <v>431</v>
      </c>
      <c r="E478" t="s" s="4">
        <v>431</v>
      </c>
      <c r="F478" t="s" s="4">
        <v>92</v>
      </c>
      <c r="G478" t="s" s="4">
        <v>3137</v>
      </c>
    </row>
    <row r="479" ht="45.0" customHeight="true">
      <c r="A479" t="s" s="4">
        <v>1906</v>
      </c>
      <c r="B479" t="s" s="4">
        <v>10511</v>
      </c>
      <c r="C479" t="s" s="4">
        <v>10036</v>
      </c>
      <c r="D479" t="s" s="4">
        <v>431</v>
      </c>
      <c r="E479" t="s" s="4">
        <v>431</v>
      </c>
      <c r="F479" t="s" s="4">
        <v>92</v>
      </c>
      <c r="G479" t="s" s="4">
        <v>3137</v>
      </c>
    </row>
    <row r="480" ht="45.0" customHeight="true">
      <c r="A480" t="s" s="4">
        <v>1909</v>
      </c>
      <c r="B480" t="s" s="4">
        <v>10512</v>
      </c>
      <c r="C480" t="s" s="4">
        <v>10036</v>
      </c>
      <c r="D480" t="s" s="4">
        <v>431</v>
      </c>
      <c r="E480" t="s" s="4">
        <v>431</v>
      </c>
      <c r="F480" t="s" s="4">
        <v>92</v>
      </c>
      <c r="G480" t="s" s="4">
        <v>3137</v>
      </c>
    </row>
    <row r="481" ht="45.0" customHeight="true">
      <c r="A481" t="s" s="4">
        <v>1912</v>
      </c>
      <c r="B481" t="s" s="4">
        <v>10513</v>
      </c>
      <c r="C481" t="s" s="4">
        <v>10036</v>
      </c>
      <c r="D481" t="s" s="4">
        <v>431</v>
      </c>
      <c r="E481" t="s" s="4">
        <v>431</v>
      </c>
      <c r="F481" t="s" s="4">
        <v>92</v>
      </c>
      <c r="G481" t="s" s="4">
        <v>3137</v>
      </c>
    </row>
    <row r="482" ht="45.0" customHeight="true">
      <c r="A482" t="s" s="4">
        <v>1915</v>
      </c>
      <c r="B482" t="s" s="4">
        <v>10514</v>
      </c>
      <c r="C482" t="s" s="4">
        <v>10036</v>
      </c>
      <c r="D482" t="s" s="4">
        <v>431</v>
      </c>
      <c r="E482" t="s" s="4">
        <v>431</v>
      </c>
      <c r="F482" t="s" s="4">
        <v>92</v>
      </c>
      <c r="G482" t="s" s="4">
        <v>3137</v>
      </c>
    </row>
    <row r="483" ht="45.0" customHeight="true">
      <c r="A483" t="s" s="4">
        <v>1919</v>
      </c>
      <c r="B483" t="s" s="4">
        <v>10515</v>
      </c>
      <c r="C483" t="s" s="4">
        <v>10036</v>
      </c>
      <c r="D483" t="s" s="4">
        <v>431</v>
      </c>
      <c r="E483" t="s" s="4">
        <v>431</v>
      </c>
      <c r="F483" t="s" s="4">
        <v>92</v>
      </c>
      <c r="G483" t="s" s="4">
        <v>3137</v>
      </c>
    </row>
    <row r="484" ht="45.0" customHeight="true">
      <c r="A484" t="s" s="4">
        <v>1922</v>
      </c>
      <c r="B484" t="s" s="4">
        <v>10516</v>
      </c>
      <c r="C484" t="s" s="4">
        <v>10036</v>
      </c>
      <c r="D484" t="s" s="4">
        <v>431</v>
      </c>
      <c r="E484" t="s" s="4">
        <v>431</v>
      </c>
      <c r="F484" t="s" s="4">
        <v>92</v>
      </c>
      <c r="G484" t="s" s="4">
        <v>3137</v>
      </c>
    </row>
    <row r="485" ht="45.0" customHeight="true">
      <c r="A485" t="s" s="4">
        <v>1924</v>
      </c>
      <c r="B485" t="s" s="4">
        <v>10517</v>
      </c>
      <c r="C485" t="s" s="4">
        <v>10036</v>
      </c>
      <c r="D485" t="s" s="4">
        <v>431</v>
      </c>
      <c r="E485" t="s" s="4">
        <v>431</v>
      </c>
      <c r="F485" t="s" s="4">
        <v>92</v>
      </c>
      <c r="G485" t="s" s="4">
        <v>3137</v>
      </c>
    </row>
    <row r="486" ht="45.0" customHeight="true">
      <c r="A486" t="s" s="4">
        <v>1927</v>
      </c>
      <c r="B486" t="s" s="4">
        <v>10518</v>
      </c>
      <c r="C486" t="s" s="4">
        <v>10036</v>
      </c>
      <c r="D486" t="s" s="4">
        <v>431</v>
      </c>
      <c r="E486" t="s" s="4">
        <v>431</v>
      </c>
      <c r="F486" t="s" s="4">
        <v>92</v>
      </c>
      <c r="G486" t="s" s="4">
        <v>3137</v>
      </c>
    </row>
    <row r="487" ht="45.0" customHeight="true">
      <c r="A487" t="s" s="4">
        <v>1930</v>
      </c>
      <c r="B487" t="s" s="4">
        <v>10519</v>
      </c>
      <c r="C487" t="s" s="4">
        <v>10036</v>
      </c>
      <c r="D487" t="s" s="4">
        <v>431</v>
      </c>
      <c r="E487" t="s" s="4">
        <v>431</v>
      </c>
      <c r="F487" t="s" s="4">
        <v>92</v>
      </c>
      <c r="G487" t="s" s="4">
        <v>3137</v>
      </c>
    </row>
    <row r="488" ht="45.0" customHeight="true">
      <c r="A488" t="s" s="4">
        <v>1934</v>
      </c>
      <c r="B488" t="s" s="4">
        <v>10520</v>
      </c>
      <c r="C488" t="s" s="4">
        <v>10036</v>
      </c>
      <c r="D488" t="s" s="4">
        <v>431</v>
      </c>
      <c r="E488" t="s" s="4">
        <v>431</v>
      </c>
      <c r="F488" t="s" s="4">
        <v>92</v>
      </c>
      <c r="G488" t="s" s="4">
        <v>3137</v>
      </c>
    </row>
    <row r="489" ht="45.0" customHeight="true">
      <c r="A489" t="s" s="4">
        <v>1937</v>
      </c>
      <c r="B489" t="s" s="4">
        <v>10521</v>
      </c>
      <c r="C489" t="s" s="4">
        <v>10036</v>
      </c>
      <c r="D489" t="s" s="4">
        <v>431</v>
      </c>
      <c r="E489" t="s" s="4">
        <v>431</v>
      </c>
      <c r="F489" t="s" s="4">
        <v>92</v>
      </c>
      <c r="G489" t="s" s="4">
        <v>3137</v>
      </c>
    </row>
    <row r="490" ht="45.0" customHeight="true">
      <c r="A490" t="s" s="4">
        <v>1939</v>
      </c>
      <c r="B490" t="s" s="4">
        <v>10522</v>
      </c>
      <c r="C490" t="s" s="4">
        <v>10036</v>
      </c>
      <c r="D490" t="s" s="4">
        <v>431</v>
      </c>
      <c r="E490" t="s" s="4">
        <v>431</v>
      </c>
      <c r="F490" t="s" s="4">
        <v>92</v>
      </c>
      <c r="G490" t="s" s="4">
        <v>3137</v>
      </c>
    </row>
    <row r="491" ht="45.0" customHeight="true">
      <c r="A491" t="s" s="4">
        <v>1941</v>
      </c>
      <c r="B491" t="s" s="4">
        <v>10523</v>
      </c>
      <c r="C491" t="s" s="4">
        <v>10036</v>
      </c>
      <c r="D491" t="s" s="4">
        <v>431</v>
      </c>
      <c r="E491" t="s" s="4">
        <v>431</v>
      </c>
      <c r="F491" t="s" s="4">
        <v>92</v>
      </c>
      <c r="G491" t="s" s="4">
        <v>3137</v>
      </c>
    </row>
    <row r="492" ht="45.0" customHeight="true">
      <c r="A492" t="s" s="4">
        <v>1946</v>
      </c>
      <c r="B492" t="s" s="4">
        <v>10524</v>
      </c>
      <c r="C492" t="s" s="4">
        <v>10036</v>
      </c>
      <c r="D492" t="s" s="4">
        <v>431</v>
      </c>
      <c r="E492" t="s" s="4">
        <v>431</v>
      </c>
      <c r="F492" t="s" s="4">
        <v>92</v>
      </c>
      <c r="G492" t="s" s="4">
        <v>3137</v>
      </c>
    </row>
    <row r="493" ht="45.0" customHeight="true">
      <c r="A493" t="s" s="4">
        <v>1950</v>
      </c>
      <c r="B493" t="s" s="4">
        <v>10525</v>
      </c>
      <c r="C493" t="s" s="4">
        <v>10036</v>
      </c>
      <c r="D493" t="s" s="4">
        <v>431</v>
      </c>
      <c r="E493" t="s" s="4">
        <v>431</v>
      </c>
      <c r="F493" t="s" s="4">
        <v>92</v>
      </c>
      <c r="G493" t="s" s="4">
        <v>3137</v>
      </c>
    </row>
    <row r="494" ht="45.0" customHeight="true">
      <c r="A494" t="s" s="4">
        <v>1954</v>
      </c>
      <c r="B494" t="s" s="4">
        <v>10526</v>
      </c>
      <c r="C494" t="s" s="4">
        <v>10036</v>
      </c>
      <c r="D494" t="s" s="4">
        <v>431</v>
      </c>
      <c r="E494" t="s" s="4">
        <v>431</v>
      </c>
      <c r="F494" t="s" s="4">
        <v>92</v>
      </c>
      <c r="G494" t="s" s="4">
        <v>3137</v>
      </c>
    </row>
    <row r="495" ht="45.0" customHeight="true">
      <c r="A495" t="s" s="4">
        <v>1957</v>
      </c>
      <c r="B495" t="s" s="4">
        <v>10527</v>
      </c>
      <c r="C495" t="s" s="4">
        <v>10036</v>
      </c>
      <c r="D495" t="s" s="4">
        <v>431</v>
      </c>
      <c r="E495" t="s" s="4">
        <v>431</v>
      </c>
      <c r="F495" t="s" s="4">
        <v>92</v>
      </c>
      <c r="G495" t="s" s="4">
        <v>3137</v>
      </c>
    </row>
    <row r="496" ht="45.0" customHeight="true">
      <c r="A496" t="s" s="4">
        <v>1961</v>
      </c>
      <c r="B496" t="s" s="4">
        <v>10528</v>
      </c>
      <c r="C496" t="s" s="4">
        <v>10036</v>
      </c>
      <c r="D496" t="s" s="4">
        <v>431</v>
      </c>
      <c r="E496" t="s" s="4">
        <v>431</v>
      </c>
      <c r="F496" t="s" s="4">
        <v>92</v>
      </c>
      <c r="G496" t="s" s="4">
        <v>3137</v>
      </c>
    </row>
    <row r="497" ht="45.0" customHeight="true">
      <c r="A497" t="s" s="4">
        <v>1964</v>
      </c>
      <c r="B497" t="s" s="4">
        <v>10529</v>
      </c>
      <c r="C497" t="s" s="4">
        <v>10036</v>
      </c>
      <c r="D497" t="s" s="4">
        <v>431</v>
      </c>
      <c r="E497" t="s" s="4">
        <v>431</v>
      </c>
      <c r="F497" t="s" s="4">
        <v>92</v>
      </c>
      <c r="G497" t="s" s="4">
        <v>3137</v>
      </c>
    </row>
    <row r="498" ht="45.0" customHeight="true">
      <c r="A498" t="s" s="4">
        <v>1968</v>
      </c>
      <c r="B498" t="s" s="4">
        <v>10530</v>
      </c>
      <c r="C498" t="s" s="4">
        <v>10036</v>
      </c>
      <c r="D498" t="s" s="4">
        <v>431</v>
      </c>
      <c r="E498" t="s" s="4">
        <v>431</v>
      </c>
      <c r="F498" t="s" s="4">
        <v>92</v>
      </c>
      <c r="G498" t="s" s="4">
        <v>3137</v>
      </c>
    </row>
    <row r="499" ht="45.0" customHeight="true">
      <c r="A499" t="s" s="4">
        <v>1972</v>
      </c>
      <c r="B499" t="s" s="4">
        <v>10531</v>
      </c>
      <c r="C499" t="s" s="4">
        <v>10036</v>
      </c>
      <c r="D499" t="s" s="4">
        <v>431</v>
      </c>
      <c r="E499" t="s" s="4">
        <v>431</v>
      </c>
      <c r="F499" t="s" s="4">
        <v>92</v>
      </c>
      <c r="G499" t="s" s="4">
        <v>3137</v>
      </c>
    </row>
    <row r="500" ht="45.0" customHeight="true">
      <c r="A500" t="s" s="4">
        <v>1975</v>
      </c>
      <c r="B500" t="s" s="4">
        <v>10532</v>
      </c>
      <c r="C500" t="s" s="4">
        <v>10036</v>
      </c>
      <c r="D500" t="s" s="4">
        <v>431</v>
      </c>
      <c r="E500" t="s" s="4">
        <v>431</v>
      </c>
      <c r="F500" t="s" s="4">
        <v>92</v>
      </c>
      <c r="G500" t="s" s="4">
        <v>3137</v>
      </c>
    </row>
    <row r="501" ht="45.0" customHeight="true">
      <c r="A501" t="s" s="4">
        <v>1978</v>
      </c>
      <c r="B501" t="s" s="4">
        <v>10533</v>
      </c>
      <c r="C501" t="s" s="4">
        <v>10036</v>
      </c>
      <c r="D501" t="s" s="4">
        <v>431</v>
      </c>
      <c r="E501" t="s" s="4">
        <v>431</v>
      </c>
      <c r="F501" t="s" s="4">
        <v>92</v>
      </c>
      <c r="G501" t="s" s="4">
        <v>3137</v>
      </c>
    </row>
    <row r="502" ht="45.0" customHeight="true">
      <c r="A502" t="s" s="4">
        <v>1981</v>
      </c>
      <c r="B502" t="s" s="4">
        <v>10534</v>
      </c>
      <c r="C502" t="s" s="4">
        <v>10036</v>
      </c>
      <c r="D502" t="s" s="4">
        <v>431</v>
      </c>
      <c r="E502" t="s" s="4">
        <v>431</v>
      </c>
      <c r="F502" t="s" s="4">
        <v>92</v>
      </c>
      <c r="G502" t="s" s="4">
        <v>3137</v>
      </c>
    </row>
    <row r="503" ht="45.0" customHeight="true">
      <c r="A503" t="s" s="4">
        <v>1984</v>
      </c>
      <c r="B503" t="s" s="4">
        <v>10535</v>
      </c>
      <c r="C503" t="s" s="4">
        <v>10036</v>
      </c>
      <c r="D503" t="s" s="4">
        <v>431</v>
      </c>
      <c r="E503" t="s" s="4">
        <v>431</v>
      </c>
      <c r="F503" t="s" s="4">
        <v>92</v>
      </c>
      <c r="G503" t="s" s="4">
        <v>3137</v>
      </c>
    </row>
    <row r="504" ht="45.0" customHeight="true">
      <c r="A504" t="s" s="4">
        <v>1987</v>
      </c>
      <c r="B504" t="s" s="4">
        <v>10536</v>
      </c>
      <c r="C504" t="s" s="4">
        <v>10036</v>
      </c>
      <c r="D504" t="s" s="4">
        <v>431</v>
      </c>
      <c r="E504" t="s" s="4">
        <v>431</v>
      </c>
      <c r="F504" t="s" s="4">
        <v>92</v>
      </c>
      <c r="G504" t="s" s="4">
        <v>3137</v>
      </c>
    </row>
    <row r="505" ht="45.0" customHeight="true">
      <c r="A505" t="s" s="4">
        <v>1990</v>
      </c>
      <c r="B505" t="s" s="4">
        <v>10537</v>
      </c>
      <c r="C505" t="s" s="4">
        <v>10036</v>
      </c>
      <c r="D505" t="s" s="4">
        <v>431</v>
      </c>
      <c r="E505" t="s" s="4">
        <v>431</v>
      </c>
      <c r="F505" t="s" s="4">
        <v>92</v>
      </c>
      <c r="G505" t="s" s="4">
        <v>3137</v>
      </c>
    </row>
    <row r="506" ht="45.0" customHeight="true">
      <c r="A506" t="s" s="4">
        <v>1996</v>
      </c>
      <c r="B506" t="s" s="4">
        <v>10538</v>
      </c>
      <c r="C506" t="s" s="4">
        <v>10036</v>
      </c>
      <c r="D506" t="s" s="4">
        <v>431</v>
      </c>
      <c r="E506" t="s" s="4">
        <v>431</v>
      </c>
      <c r="F506" t="s" s="4">
        <v>92</v>
      </c>
      <c r="G506" t="s" s="4">
        <v>3137</v>
      </c>
    </row>
    <row r="507" ht="45.0" customHeight="true">
      <c r="A507" t="s" s="4">
        <v>2001</v>
      </c>
      <c r="B507" t="s" s="4">
        <v>10539</v>
      </c>
      <c r="C507" t="s" s="4">
        <v>10036</v>
      </c>
      <c r="D507" t="s" s="4">
        <v>431</v>
      </c>
      <c r="E507" t="s" s="4">
        <v>431</v>
      </c>
      <c r="F507" t="s" s="4">
        <v>92</v>
      </c>
      <c r="G507" t="s" s="4">
        <v>3137</v>
      </c>
    </row>
    <row r="508" ht="45.0" customHeight="true">
      <c r="A508" t="s" s="4">
        <v>2005</v>
      </c>
      <c r="B508" t="s" s="4">
        <v>10540</v>
      </c>
      <c r="C508" t="s" s="4">
        <v>10036</v>
      </c>
      <c r="D508" t="s" s="4">
        <v>431</v>
      </c>
      <c r="E508" t="s" s="4">
        <v>431</v>
      </c>
      <c r="F508" t="s" s="4">
        <v>92</v>
      </c>
      <c r="G508" t="s" s="4">
        <v>3137</v>
      </c>
    </row>
    <row r="509" ht="45.0" customHeight="true">
      <c r="A509" t="s" s="4">
        <v>2009</v>
      </c>
      <c r="B509" t="s" s="4">
        <v>10541</v>
      </c>
      <c r="C509" t="s" s="4">
        <v>10036</v>
      </c>
      <c r="D509" t="s" s="4">
        <v>431</v>
      </c>
      <c r="E509" t="s" s="4">
        <v>431</v>
      </c>
      <c r="F509" t="s" s="4">
        <v>92</v>
      </c>
      <c r="G509" t="s" s="4">
        <v>3137</v>
      </c>
    </row>
    <row r="510" ht="45.0" customHeight="true">
      <c r="A510" t="s" s="4">
        <v>2012</v>
      </c>
      <c r="B510" t="s" s="4">
        <v>10542</v>
      </c>
      <c r="C510" t="s" s="4">
        <v>10036</v>
      </c>
      <c r="D510" t="s" s="4">
        <v>431</v>
      </c>
      <c r="E510" t="s" s="4">
        <v>431</v>
      </c>
      <c r="F510" t="s" s="4">
        <v>92</v>
      </c>
      <c r="G510" t="s" s="4">
        <v>3137</v>
      </c>
    </row>
    <row r="511" ht="45.0" customHeight="true">
      <c r="A511" t="s" s="4">
        <v>2015</v>
      </c>
      <c r="B511" t="s" s="4">
        <v>10543</v>
      </c>
      <c r="C511" t="s" s="4">
        <v>10036</v>
      </c>
      <c r="D511" t="s" s="4">
        <v>431</v>
      </c>
      <c r="E511" t="s" s="4">
        <v>431</v>
      </c>
      <c r="F511" t="s" s="4">
        <v>92</v>
      </c>
      <c r="G511" t="s" s="4">
        <v>3137</v>
      </c>
    </row>
    <row r="512" ht="45.0" customHeight="true">
      <c r="A512" t="s" s="4">
        <v>2020</v>
      </c>
      <c r="B512" t="s" s="4">
        <v>10544</v>
      </c>
      <c r="C512" t="s" s="4">
        <v>10036</v>
      </c>
      <c r="D512" t="s" s="4">
        <v>431</v>
      </c>
      <c r="E512" t="s" s="4">
        <v>431</v>
      </c>
      <c r="F512" t="s" s="4">
        <v>92</v>
      </c>
      <c r="G512" t="s" s="4">
        <v>3137</v>
      </c>
    </row>
    <row r="513" ht="45.0" customHeight="true">
      <c r="A513" t="s" s="4">
        <v>2025</v>
      </c>
      <c r="B513" t="s" s="4">
        <v>10545</v>
      </c>
      <c r="C513" t="s" s="4">
        <v>10036</v>
      </c>
      <c r="D513" t="s" s="4">
        <v>431</v>
      </c>
      <c r="E513" t="s" s="4">
        <v>431</v>
      </c>
      <c r="F513" t="s" s="4">
        <v>92</v>
      </c>
      <c r="G513" t="s" s="4">
        <v>3137</v>
      </c>
    </row>
    <row r="514" ht="45.0" customHeight="true">
      <c r="A514" t="s" s="4">
        <v>2027</v>
      </c>
      <c r="B514" t="s" s="4">
        <v>10546</v>
      </c>
      <c r="C514" t="s" s="4">
        <v>10036</v>
      </c>
      <c r="D514" t="s" s="4">
        <v>431</v>
      </c>
      <c r="E514" t="s" s="4">
        <v>431</v>
      </c>
      <c r="F514" t="s" s="4">
        <v>92</v>
      </c>
      <c r="G514" t="s" s="4">
        <v>3137</v>
      </c>
    </row>
    <row r="515" ht="45.0" customHeight="true">
      <c r="A515" t="s" s="4">
        <v>2030</v>
      </c>
      <c r="B515" t="s" s="4">
        <v>10547</v>
      </c>
      <c r="C515" t="s" s="4">
        <v>10036</v>
      </c>
      <c r="D515" t="s" s="4">
        <v>431</v>
      </c>
      <c r="E515" t="s" s="4">
        <v>431</v>
      </c>
      <c r="F515" t="s" s="4">
        <v>92</v>
      </c>
      <c r="G515" t="s" s="4">
        <v>3137</v>
      </c>
    </row>
    <row r="516" ht="45.0" customHeight="true">
      <c r="A516" t="s" s="4">
        <v>2034</v>
      </c>
      <c r="B516" t="s" s="4">
        <v>10548</v>
      </c>
      <c r="C516" t="s" s="4">
        <v>10036</v>
      </c>
      <c r="D516" t="s" s="4">
        <v>431</v>
      </c>
      <c r="E516" t="s" s="4">
        <v>431</v>
      </c>
      <c r="F516" t="s" s="4">
        <v>92</v>
      </c>
      <c r="G516" t="s" s="4">
        <v>3137</v>
      </c>
    </row>
    <row r="517" ht="45.0" customHeight="true">
      <c r="A517" t="s" s="4">
        <v>2038</v>
      </c>
      <c r="B517" t="s" s="4">
        <v>10549</v>
      </c>
      <c r="C517" t="s" s="4">
        <v>10036</v>
      </c>
      <c r="D517" t="s" s="4">
        <v>431</v>
      </c>
      <c r="E517" t="s" s="4">
        <v>431</v>
      </c>
      <c r="F517" t="s" s="4">
        <v>92</v>
      </c>
      <c r="G517" t="s" s="4">
        <v>3137</v>
      </c>
    </row>
    <row r="518" ht="45.0" customHeight="true">
      <c r="A518" t="s" s="4">
        <v>2040</v>
      </c>
      <c r="B518" t="s" s="4">
        <v>10550</v>
      </c>
      <c r="C518" t="s" s="4">
        <v>10036</v>
      </c>
      <c r="D518" t="s" s="4">
        <v>431</v>
      </c>
      <c r="E518" t="s" s="4">
        <v>431</v>
      </c>
      <c r="F518" t="s" s="4">
        <v>92</v>
      </c>
      <c r="G518" t="s" s="4">
        <v>3137</v>
      </c>
    </row>
    <row r="519" ht="45.0" customHeight="true">
      <c r="A519" t="s" s="4">
        <v>2043</v>
      </c>
      <c r="B519" t="s" s="4">
        <v>10551</v>
      </c>
      <c r="C519" t="s" s="4">
        <v>10036</v>
      </c>
      <c r="D519" t="s" s="4">
        <v>431</v>
      </c>
      <c r="E519" t="s" s="4">
        <v>431</v>
      </c>
      <c r="F519" t="s" s="4">
        <v>92</v>
      </c>
      <c r="G519" t="s" s="4">
        <v>3137</v>
      </c>
    </row>
    <row r="520" ht="45.0" customHeight="true">
      <c r="A520" t="s" s="4">
        <v>2047</v>
      </c>
      <c r="B520" t="s" s="4">
        <v>10552</v>
      </c>
      <c r="C520" t="s" s="4">
        <v>10036</v>
      </c>
      <c r="D520" t="s" s="4">
        <v>431</v>
      </c>
      <c r="E520" t="s" s="4">
        <v>431</v>
      </c>
      <c r="F520" t="s" s="4">
        <v>92</v>
      </c>
      <c r="G520" t="s" s="4">
        <v>3137</v>
      </c>
    </row>
    <row r="521" ht="45.0" customHeight="true">
      <c r="A521" t="s" s="4">
        <v>2052</v>
      </c>
      <c r="B521" t="s" s="4">
        <v>10553</v>
      </c>
      <c r="C521" t="s" s="4">
        <v>10036</v>
      </c>
      <c r="D521" t="s" s="4">
        <v>431</v>
      </c>
      <c r="E521" t="s" s="4">
        <v>431</v>
      </c>
      <c r="F521" t="s" s="4">
        <v>92</v>
      </c>
      <c r="G521" t="s" s="4">
        <v>3137</v>
      </c>
    </row>
    <row r="522" ht="45.0" customHeight="true">
      <c r="A522" t="s" s="4">
        <v>2056</v>
      </c>
      <c r="B522" t="s" s="4">
        <v>10554</v>
      </c>
      <c r="C522" t="s" s="4">
        <v>10036</v>
      </c>
      <c r="D522" t="s" s="4">
        <v>431</v>
      </c>
      <c r="E522" t="s" s="4">
        <v>431</v>
      </c>
      <c r="F522" t="s" s="4">
        <v>92</v>
      </c>
      <c r="G522" t="s" s="4">
        <v>3137</v>
      </c>
    </row>
    <row r="523" ht="45.0" customHeight="true">
      <c r="A523" t="s" s="4">
        <v>2058</v>
      </c>
      <c r="B523" t="s" s="4">
        <v>10555</v>
      </c>
      <c r="C523" t="s" s="4">
        <v>10036</v>
      </c>
      <c r="D523" t="s" s="4">
        <v>431</v>
      </c>
      <c r="E523" t="s" s="4">
        <v>431</v>
      </c>
      <c r="F523" t="s" s="4">
        <v>92</v>
      </c>
      <c r="G523" t="s" s="4">
        <v>3137</v>
      </c>
    </row>
    <row r="524" ht="45.0" customHeight="true">
      <c r="A524" t="s" s="4">
        <v>2062</v>
      </c>
      <c r="B524" t="s" s="4">
        <v>10556</v>
      </c>
      <c r="C524" t="s" s="4">
        <v>10036</v>
      </c>
      <c r="D524" t="s" s="4">
        <v>431</v>
      </c>
      <c r="E524" t="s" s="4">
        <v>431</v>
      </c>
      <c r="F524" t="s" s="4">
        <v>92</v>
      </c>
      <c r="G524" t="s" s="4">
        <v>3137</v>
      </c>
    </row>
    <row r="525" ht="45.0" customHeight="true">
      <c r="A525" t="s" s="4">
        <v>2065</v>
      </c>
      <c r="B525" t="s" s="4">
        <v>10557</v>
      </c>
      <c r="C525" t="s" s="4">
        <v>10036</v>
      </c>
      <c r="D525" t="s" s="4">
        <v>431</v>
      </c>
      <c r="E525" t="s" s="4">
        <v>431</v>
      </c>
      <c r="F525" t="s" s="4">
        <v>92</v>
      </c>
      <c r="G525" t="s" s="4">
        <v>3137</v>
      </c>
    </row>
    <row r="526" ht="45.0" customHeight="true">
      <c r="A526" t="s" s="4">
        <v>2068</v>
      </c>
      <c r="B526" t="s" s="4">
        <v>10558</v>
      </c>
      <c r="C526" t="s" s="4">
        <v>10036</v>
      </c>
      <c r="D526" t="s" s="4">
        <v>431</v>
      </c>
      <c r="E526" t="s" s="4">
        <v>431</v>
      </c>
      <c r="F526" t="s" s="4">
        <v>92</v>
      </c>
      <c r="G526" t="s" s="4">
        <v>3137</v>
      </c>
    </row>
    <row r="527" ht="45.0" customHeight="true">
      <c r="A527" t="s" s="4">
        <v>2072</v>
      </c>
      <c r="B527" t="s" s="4">
        <v>10559</v>
      </c>
      <c r="C527" t="s" s="4">
        <v>10036</v>
      </c>
      <c r="D527" t="s" s="4">
        <v>431</v>
      </c>
      <c r="E527" t="s" s="4">
        <v>431</v>
      </c>
      <c r="F527" t="s" s="4">
        <v>92</v>
      </c>
      <c r="G527" t="s" s="4">
        <v>3137</v>
      </c>
    </row>
    <row r="528" ht="45.0" customHeight="true">
      <c r="A528" t="s" s="4">
        <v>2076</v>
      </c>
      <c r="B528" t="s" s="4">
        <v>10560</v>
      </c>
      <c r="C528" t="s" s="4">
        <v>10036</v>
      </c>
      <c r="D528" t="s" s="4">
        <v>431</v>
      </c>
      <c r="E528" t="s" s="4">
        <v>431</v>
      </c>
      <c r="F528" t="s" s="4">
        <v>92</v>
      </c>
      <c r="G528" t="s" s="4">
        <v>3137</v>
      </c>
    </row>
    <row r="529" ht="45.0" customHeight="true">
      <c r="A529" t="s" s="4">
        <v>2080</v>
      </c>
      <c r="B529" t="s" s="4">
        <v>10561</v>
      </c>
      <c r="C529" t="s" s="4">
        <v>10036</v>
      </c>
      <c r="D529" t="s" s="4">
        <v>431</v>
      </c>
      <c r="E529" t="s" s="4">
        <v>431</v>
      </c>
      <c r="F529" t="s" s="4">
        <v>92</v>
      </c>
      <c r="G529" t="s" s="4">
        <v>3137</v>
      </c>
    </row>
    <row r="530" ht="45.0" customHeight="true">
      <c r="A530" t="s" s="4">
        <v>2084</v>
      </c>
      <c r="B530" t="s" s="4">
        <v>10562</v>
      </c>
      <c r="C530" t="s" s="4">
        <v>10036</v>
      </c>
      <c r="D530" t="s" s="4">
        <v>431</v>
      </c>
      <c r="E530" t="s" s="4">
        <v>431</v>
      </c>
      <c r="F530" t="s" s="4">
        <v>92</v>
      </c>
      <c r="G530" t="s" s="4">
        <v>3137</v>
      </c>
    </row>
    <row r="531" ht="45.0" customHeight="true">
      <c r="A531" t="s" s="4">
        <v>2087</v>
      </c>
      <c r="B531" t="s" s="4">
        <v>10563</v>
      </c>
      <c r="C531" t="s" s="4">
        <v>10036</v>
      </c>
      <c r="D531" t="s" s="4">
        <v>431</v>
      </c>
      <c r="E531" t="s" s="4">
        <v>431</v>
      </c>
      <c r="F531" t="s" s="4">
        <v>92</v>
      </c>
      <c r="G531" t="s" s="4">
        <v>3137</v>
      </c>
    </row>
    <row r="532" ht="45.0" customHeight="true">
      <c r="A532" t="s" s="4">
        <v>2091</v>
      </c>
      <c r="B532" t="s" s="4">
        <v>10564</v>
      </c>
      <c r="C532" t="s" s="4">
        <v>10036</v>
      </c>
      <c r="D532" t="s" s="4">
        <v>431</v>
      </c>
      <c r="E532" t="s" s="4">
        <v>431</v>
      </c>
      <c r="F532" t="s" s="4">
        <v>92</v>
      </c>
      <c r="G532" t="s" s="4">
        <v>3137</v>
      </c>
    </row>
    <row r="533" ht="45.0" customHeight="true">
      <c r="A533" t="s" s="4">
        <v>2094</v>
      </c>
      <c r="B533" t="s" s="4">
        <v>10565</v>
      </c>
      <c r="C533" t="s" s="4">
        <v>10036</v>
      </c>
      <c r="D533" t="s" s="4">
        <v>431</v>
      </c>
      <c r="E533" t="s" s="4">
        <v>431</v>
      </c>
      <c r="F533" t="s" s="4">
        <v>92</v>
      </c>
      <c r="G533" t="s" s="4">
        <v>3137</v>
      </c>
    </row>
    <row r="534" ht="45.0" customHeight="true">
      <c r="A534" t="s" s="4">
        <v>2098</v>
      </c>
      <c r="B534" t="s" s="4">
        <v>10566</v>
      </c>
      <c r="C534" t="s" s="4">
        <v>10036</v>
      </c>
      <c r="D534" t="s" s="4">
        <v>431</v>
      </c>
      <c r="E534" t="s" s="4">
        <v>431</v>
      </c>
      <c r="F534" t="s" s="4">
        <v>92</v>
      </c>
      <c r="G534" t="s" s="4">
        <v>3137</v>
      </c>
    </row>
    <row r="535" ht="45.0" customHeight="true">
      <c r="A535" t="s" s="4">
        <v>2100</v>
      </c>
      <c r="B535" t="s" s="4">
        <v>10567</v>
      </c>
      <c r="C535" t="s" s="4">
        <v>10036</v>
      </c>
      <c r="D535" t="s" s="4">
        <v>431</v>
      </c>
      <c r="E535" t="s" s="4">
        <v>431</v>
      </c>
      <c r="F535" t="s" s="4">
        <v>92</v>
      </c>
      <c r="G535" t="s" s="4">
        <v>3137</v>
      </c>
    </row>
    <row r="536" ht="45.0" customHeight="true">
      <c r="A536" t="s" s="4">
        <v>2103</v>
      </c>
      <c r="B536" t="s" s="4">
        <v>10568</v>
      </c>
      <c r="C536" t="s" s="4">
        <v>10036</v>
      </c>
      <c r="D536" t="s" s="4">
        <v>431</v>
      </c>
      <c r="E536" t="s" s="4">
        <v>431</v>
      </c>
      <c r="F536" t="s" s="4">
        <v>92</v>
      </c>
      <c r="G536" t="s" s="4">
        <v>3137</v>
      </c>
    </row>
    <row r="537" ht="45.0" customHeight="true">
      <c r="A537" t="s" s="4">
        <v>2106</v>
      </c>
      <c r="B537" t="s" s="4">
        <v>10569</v>
      </c>
      <c r="C537" t="s" s="4">
        <v>10036</v>
      </c>
      <c r="D537" t="s" s="4">
        <v>431</v>
      </c>
      <c r="E537" t="s" s="4">
        <v>431</v>
      </c>
      <c r="F537" t="s" s="4">
        <v>92</v>
      </c>
      <c r="G537" t="s" s="4">
        <v>3137</v>
      </c>
    </row>
    <row r="538" ht="45.0" customHeight="true">
      <c r="A538" t="s" s="4">
        <v>2110</v>
      </c>
      <c r="B538" t="s" s="4">
        <v>10570</v>
      </c>
      <c r="C538" t="s" s="4">
        <v>10036</v>
      </c>
      <c r="D538" t="s" s="4">
        <v>431</v>
      </c>
      <c r="E538" t="s" s="4">
        <v>431</v>
      </c>
      <c r="F538" t="s" s="4">
        <v>92</v>
      </c>
      <c r="G538" t="s" s="4">
        <v>3137</v>
      </c>
    </row>
    <row r="539" ht="45.0" customHeight="true">
      <c r="A539" t="s" s="4">
        <v>2115</v>
      </c>
      <c r="B539" t="s" s="4">
        <v>10571</v>
      </c>
      <c r="C539" t="s" s="4">
        <v>10036</v>
      </c>
      <c r="D539" t="s" s="4">
        <v>431</v>
      </c>
      <c r="E539" t="s" s="4">
        <v>431</v>
      </c>
      <c r="F539" t="s" s="4">
        <v>92</v>
      </c>
      <c r="G539" t="s" s="4">
        <v>3137</v>
      </c>
    </row>
    <row r="540" ht="45.0" customHeight="true">
      <c r="A540" t="s" s="4">
        <v>2120</v>
      </c>
      <c r="B540" t="s" s="4">
        <v>10572</v>
      </c>
      <c r="C540" t="s" s="4">
        <v>10036</v>
      </c>
      <c r="D540" t="s" s="4">
        <v>431</v>
      </c>
      <c r="E540" t="s" s="4">
        <v>431</v>
      </c>
      <c r="F540" t="s" s="4">
        <v>92</v>
      </c>
      <c r="G540" t="s" s="4">
        <v>3137</v>
      </c>
    </row>
    <row r="541" ht="45.0" customHeight="true">
      <c r="A541" t="s" s="4">
        <v>2123</v>
      </c>
      <c r="B541" t="s" s="4">
        <v>10573</v>
      </c>
      <c r="C541" t="s" s="4">
        <v>10036</v>
      </c>
      <c r="D541" t="s" s="4">
        <v>431</v>
      </c>
      <c r="E541" t="s" s="4">
        <v>431</v>
      </c>
      <c r="F541" t="s" s="4">
        <v>92</v>
      </c>
      <c r="G541" t="s" s="4">
        <v>3137</v>
      </c>
    </row>
    <row r="542" ht="45.0" customHeight="true">
      <c r="A542" t="s" s="4">
        <v>2125</v>
      </c>
      <c r="B542" t="s" s="4">
        <v>10574</v>
      </c>
      <c r="C542" t="s" s="4">
        <v>10036</v>
      </c>
      <c r="D542" t="s" s="4">
        <v>431</v>
      </c>
      <c r="E542" t="s" s="4">
        <v>431</v>
      </c>
      <c r="F542" t="s" s="4">
        <v>92</v>
      </c>
      <c r="G542" t="s" s="4">
        <v>3137</v>
      </c>
    </row>
    <row r="543" ht="45.0" customHeight="true">
      <c r="A543" t="s" s="4">
        <v>2127</v>
      </c>
      <c r="B543" t="s" s="4">
        <v>10575</v>
      </c>
      <c r="C543" t="s" s="4">
        <v>10036</v>
      </c>
      <c r="D543" t="s" s="4">
        <v>431</v>
      </c>
      <c r="E543" t="s" s="4">
        <v>431</v>
      </c>
      <c r="F543" t="s" s="4">
        <v>92</v>
      </c>
      <c r="G543" t="s" s="4">
        <v>3137</v>
      </c>
    </row>
    <row r="544" ht="45.0" customHeight="true">
      <c r="A544" t="s" s="4">
        <v>2130</v>
      </c>
      <c r="B544" t="s" s="4">
        <v>10576</v>
      </c>
      <c r="C544" t="s" s="4">
        <v>10036</v>
      </c>
      <c r="D544" t="s" s="4">
        <v>431</v>
      </c>
      <c r="E544" t="s" s="4">
        <v>431</v>
      </c>
      <c r="F544" t="s" s="4">
        <v>92</v>
      </c>
      <c r="G544" t="s" s="4">
        <v>3137</v>
      </c>
    </row>
    <row r="545" ht="45.0" customHeight="true">
      <c r="A545" t="s" s="4">
        <v>2133</v>
      </c>
      <c r="B545" t="s" s="4">
        <v>10577</v>
      </c>
      <c r="C545" t="s" s="4">
        <v>10036</v>
      </c>
      <c r="D545" t="s" s="4">
        <v>431</v>
      </c>
      <c r="E545" t="s" s="4">
        <v>431</v>
      </c>
      <c r="F545" t="s" s="4">
        <v>92</v>
      </c>
      <c r="G545" t="s" s="4">
        <v>3137</v>
      </c>
    </row>
    <row r="546" ht="45.0" customHeight="true">
      <c r="A546" t="s" s="4">
        <v>2136</v>
      </c>
      <c r="B546" t="s" s="4">
        <v>10578</v>
      </c>
      <c r="C546" t="s" s="4">
        <v>10036</v>
      </c>
      <c r="D546" t="s" s="4">
        <v>431</v>
      </c>
      <c r="E546" t="s" s="4">
        <v>431</v>
      </c>
      <c r="F546" t="s" s="4">
        <v>92</v>
      </c>
      <c r="G546" t="s" s="4">
        <v>3137</v>
      </c>
    </row>
    <row r="547" ht="45.0" customHeight="true">
      <c r="A547" t="s" s="4">
        <v>2142</v>
      </c>
      <c r="B547" t="s" s="4">
        <v>10579</v>
      </c>
      <c r="C547" t="s" s="4">
        <v>10036</v>
      </c>
      <c r="D547" t="s" s="4">
        <v>431</v>
      </c>
      <c r="E547" t="s" s="4">
        <v>431</v>
      </c>
      <c r="F547" t="s" s="4">
        <v>92</v>
      </c>
      <c r="G547" t="s" s="4">
        <v>3137</v>
      </c>
    </row>
    <row r="548" ht="45.0" customHeight="true">
      <c r="A548" t="s" s="4">
        <v>2146</v>
      </c>
      <c r="B548" t="s" s="4">
        <v>10580</v>
      </c>
      <c r="C548" t="s" s="4">
        <v>10036</v>
      </c>
      <c r="D548" t="s" s="4">
        <v>431</v>
      </c>
      <c r="E548" t="s" s="4">
        <v>431</v>
      </c>
      <c r="F548" t="s" s="4">
        <v>92</v>
      </c>
      <c r="G548" t="s" s="4">
        <v>3137</v>
      </c>
    </row>
    <row r="549" ht="45.0" customHeight="true">
      <c r="A549" t="s" s="4">
        <v>2148</v>
      </c>
      <c r="B549" t="s" s="4">
        <v>10581</v>
      </c>
      <c r="C549" t="s" s="4">
        <v>10036</v>
      </c>
      <c r="D549" t="s" s="4">
        <v>431</v>
      </c>
      <c r="E549" t="s" s="4">
        <v>431</v>
      </c>
      <c r="F549" t="s" s="4">
        <v>92</v>
      </c>
      <c r="G549" t="s" s="4">
        <v>3137</v>
      </c>
    </row>
    <row r="550" ht="45.0" customHeight="true">
      <c r="A550" t="s" s="4">
        <v>2152</v>
      </c>
      <c r="B550" t="s" s="4">
        <v>10582</v>
      </c>
      <c r="C550" t="s" s="4">
        <v>10036</v>
      </c>
      <c r="D550" t="s" s="4">
        <v>431</v>
      </c>
      <c r="E550" t="s" s="4">
        <v>431</v>
      </c>
      <c r="F550" t="s" s="4">
        <v>92</v>
      </c>
      <c r="G550" t="s" s="4">
        <v>3137</v>
      </c>
    </row>
    <row r="551" ht="45.0" customHeight="true">
      <c r="A551" t="s" s="4">
        <v>2155</v>
      </c>
      <c r="B551" t="s" s="4">
        <v>10583</v>
      </c>
      <c r="C551" t="s" s="4">
        <v>10036</v>
      </c>
      <c r="D551" t="s" s="4">
        <v>431</v>
      </c>
      <c r="E551" t="s" s="4">
        <v>431</v>
      </c>
      <c r="F551" t="s" s="4">
        <v>92</v>
      </c>
      <c r="G551" t="s" s="4">
        <v>3137</v>
      </c>
    </row>
    <row r="552" ht="45.0" customHeight="true">
      <c r="A552" t="s" s="4">
        <v>2160</v>
      </c>
      <c r="B552" t="s" s="4">
        <v>10584</v>
      </c>
      <c r="C552" t="s" s="4">
        <v>10036</v>
      </c>
      <c r="D552" t="s" s="4">
        <v>431</v>
      </c>
      <c r="E552" t="s" s="4">
        <v>431</v>
      </c>
      <c r="F552" t="s" s="4">
        <v>92</v>
      </c>
      <c r="G552" t="s" s="4">
        <v>3137</v>
      </c>
    </row>
    <row r="553" ht="45.0" customHeight="true">
      <c r="A553" t="s" s="4">
        <v>2163</v>
      </c>
      <c r="B553" t="s" s="4">
        <v>10585</v>
      </c>
      <c r="C553" t="s" s="4">
        <v>10036</v>
      </c>
      <c r="D553" t="s" s="4">
        <v>431</v>
      </c>
      <c r="E553" t="s" s="4">
        <v>431</v>
      </c>
      <c r="F553" t="s" s="4">
        <v>92</v>
      </c>
      <c r="G553" t="s" s="4">
        <v>3137</v>
      </c>
    </row>
    <row r="554" ht="45.0" customHeight="true">
      <c r="A554" t="s" s="4">
        <v>2166</v>
      </c>
      <c r="B554" t="s" s="4">
        <v>10586</v>
      </c>
      <c r="C554" t="s" s="4">
        <v>10036</v>
      </c>
      <c r="D554" t="s" s="4">
        <v>431</v>
      </c>
      <c r="E554" t="s" s="4">
        <v>431</v>
      </c>
      <c r="F554" t="s" s="4">
        <v>92</v>
      </c>
      <c r="G554" t="s" s="4">
        <v>3137</v>
      </c>
    </row>
    <row r="555" ht="45.0" customHeight="true">
      <c r="A555" t="s" s="4">
        <v>2168</v>
      </c>
      <c r="B555" t="s" s="4">
        <v>10587</v>
      </c>
      <c r="C555" t="s" s="4">
        <v>10036</v>
      </c>
      <c r="D555" t="s" s="4">
        <v>431</v>
      </c>
      <c r="E555" t="s" s="4">
        <v>431</v>
      </c>
      <c r="F555" t="s" s="4">
        <v>92</v>
      </c>
      <c r="G555" t="s" s="4">
        <v>3137</v>
      </c>
    </row>
    <row r="556" ht="45.0" customHeight="true">
      <c r="A556" t="s" s="4">
        <v>2173</v>
      </c>
      <c r="B556" t="s" s="4">
        <v>10588</v>
      </c>
      <c r="C556" t="s" s="4">
        <v>10036</v>
      </c>
      <c r="D556" t="s" s="4">
        <v>431</v>
      </c>
      <c r="E556" t="s" s="4">
        <v>431</v>
      </c>
      <c r="F556" t="s" s="4">
        <v>92</v>
      </c>
      <c r="G556" t="s" s="4">
        <v>3137</v>
      </c>
    </row>
    <row r="557" ht="45.0" customHeight="true">
      <c r="A557" t="s" s="4">
        <v>2176</v>
      </c>
      <c r="B557" t="s" s="4">
        <v>10589</v>
      </c>
      <c r="C557" t="s" s="4">
        <v>10036</v>
      </c>
      <c r="D557" t="s" s="4">
        <v>431</v>
      </c>
      <c r="E557" t="s" s="4">
        <v>431</v>
      </c>
      <c r="F557" t="s" s="4">
        <v>92</v>
      </c>
      <c r="G557" t="s" s="4">
        <v>3137</v>
      </c>
    </row>
    <row r="558" ht="45.0" customHeight="true">
      <c r="A558" t="s" s="4">
        <v>2179</v>
      </c>
      <c r="B558" t="s" s="4">
        <v>10590</v>
      </c>
      <c r="C558" t="s" s="4">
        <v>10036</v>
      </c>
      <c r="D558" t="s" s="4">
        <v>431</v>
      </c>
      <c r="E558" t="s" s="4">
        <v>431</v>
      </c>
      <c r="F558" t="s" s="4">
        <v>92</v>
      </c>
      <c r="G558" t="s" s="4">
        <v>3137</v>
      </c>
    </row>
    <row r="559" ht="45.0" customHeight="true">
      <c r="A559" t="s" s="4">
        <v>2181</v>
      </c>
      <c r="B559" t="s" s="4">
        <v>10591</v>
      </c>
      <c r="C559" t="s" s="4">
        <v>10036</v>
      </c>
      <c r="D559" t="s" s="4">
        <v>431</v>
      </c>
      <c r="E559" t="s" s="4">
        <v>431</v>
      </c>
      <c r="F559" t="s" s="4">
        <v>92</v>
      </c>
      <c r="G559" t="s" s="4">
        <v>3137</v>
      </c>
    </row>
    <row r="560" ht="45.0" customHeight="true">
      <c r="A560" t="s" s="4">
        <v>2185</v>
      </c>
      <c r="B560" t="s" s="4">
        <v>10592</v>
      </c>
      <c r="C560" t="s" s="4">
        <v>10036</v>
      </c>
      <c r="D560" t="s" s="4">
        <v>431</v>
      </c>
      <c r="E560" t="s" s="4">
        <v>431</v>
      </c>
      <c r="F560" t="s" s="4">
        <v>92</v>
      </c>
      <c r="G560" t="s" s="4">
        <v>3137</v>
      </c>
    </row>
    <row r="561" ht="45.0" customHeight="true">
      <c r="A561" t="s" s="4">
        <v>2189</v>
      </c>
      <c r="B561" t="s" s="4">
        <v>10593</v>
      </c>
      <c r="C561" t="s" s="4">
        <v>10036</v>
      </c>
      <c r="D561" t="s" s="4">
        <v>431</v>
      </c>
      <c r="E561" t="s" s="4">
        <v>431</v>
      </c>
      <c r="F561" t="s" s="4">
        <v>92</v>
      </c>
      <c r="G561" t="s" s="4">
        <v>3137</v>
      </c>
    </row>
    <row r="562" ht="45.0" customHeight="true">
      <c r="A562" t="s" s="4">
        <v>2191</v>
      </c>
      <c r="B562" t="s" s="4">
        <v>10594</v>
      </c>
      <c r="C562" t="s" s="4">
        <v>10036</v>
      </c>
      <c r="D562" t="s" s="4">
        <v>431</v>
      </c>
      <c r="E562" t="s" s="4">
        <v>431</v>
      </c>
      <c r="F562" t="s" s="4">
        <v>92</v>
      </c>
      <c r="G562" t="s" s="4">
        <v>3137</v>
      </c>
    </row>
    <row r="563" ht="45.0" customHeight="true">
      <c r="A563" t="s" s="4">
        <v>2194</v>
      </c>
      <c r="B563" t="s" s="4">
        <v>10595</v>
      </c>
      <c r="C563" t="s" s="4">
        <v>10036</v>
      </c>
      <c r="D563" t="s" s="4">
        <v>431</v>
      </c>
      <c r="E563" t="s" s="4">
        <v>431</v>
      </c>
      <c r="F563" t="s" s="4">
        <v>92</v>
      </c>
      <c r="G563" t="s" s="4">
        <v>3137</v>
      </c>
    </row>
    <row r="564" ht="45.0" customHeight="true">
      <c r="A564" t="s" s="4">
        <v>2198</v>
      </c>
      <c r="B564" t="s" s="4">
        <v>10596</v>
      </c>
      <c r="C564" t="s" s="4">
        <v>10036</v>
      </c>
      <c r="D564" t="s" s="4">
        <v>431</v>
      </c>
      <c r="E564" t="s" s="4">
        <v>431</v>
      </c>
      <c r="F564" t="s" s="4">
        <v>92</v>
      </c>
      <c r="G564" t="s" s="4">
        <v>3137</v>
      </c>
    </row>
    <row r="565" ht="45.0" customHeight="true">
      <c r="A565" t="s" s="4">
        <v>2202</v>
      </c>
      <c r="B565" t="s" s="4">
        <v>10597</v>
      </c>
      <c r="C565" t="s" s="4">
        <v>10036</v>
      </c>
      <c r="D565" t="s" s="4">
        <v>431</v>
      </c>
      <c r="E565" t="s" s="4">
        <v>431</v>
      </c>
      <c r="F565" t="s" s="4">
        <v>92</v>
      </c>
      <c r="G565" t="s" s="4">
        <v>3137</v>
      </c>
    </row>
    <row r="566" ht="45.0" customHeight="true">
      <c r="A566" t="s" s="4">
        <v>2204</v>
      </c>
      <c r="B566" t="s" s="4">
        <v>10598</v>
      </c>
      <c r="C566" t="s" s="4">
        <v>10036</v>
      </c>
      <c r="D566" t="s" s="4">
        <v>431</v>
      </c>
      <c r="E566" t="s" s="4">
        <v>431</v>
      </c>
      <c r="F566" t="s" s="4">
        <v>92</v>
      </c>
      <c r="G566" t="s" s="4">
        <v>3137</v>
      </c>
    </row>
    <row r="567" ht="45.0" customHeight="true">
      <c r="A567" t="s" s="4">
        <v>2208</v>
      </c>
      <c r="B567" t="s" s="4">
        <v>10599</v>
      </c>
      <c r="C567" t="s" s="4">
        <v>10036</v>
      </c>
      <c r="D567" t="s" s="4">
        <v>431</v>
      </c>
      <c r="E567" t="s" s="4">
        <v>431</v>
      </c>
      <c r="F567" t="s" s="4">
        <v>92</v>
      </c>
      <c r="G567" t="s" s="4">
        <v>3137</v>
      </c>
    </row>
    <row r="568" ht="45.0" customHeight="true">
      <c r="A568" t="s" s="4">
        <v>2213</v>
      </c>
      <c r="B568" t="s" s="4">
        <v>10600</v>
      </c>
      <c r="C568" t="s" s="4">
        <v>10036</v>
      </c>
      <c r="D568" t="s" s="4">
        <v>431</v>
      </c>
      <c r="E568" t="s" s="4">
        <v>431</v>
      </c>
      <c r="F568" t="s" s="4">
        <v>92</v>
      </c>
      <c r="G568" t="s" s="4">
        <v>3137</v>
      </c>
    </row>
    <row r="569" ht="45.0" customHeight="true">
      <c r="A569" t="s" s="4">
        <v>2215</v>
      </c>
      <c r="B569" t="s" s="4">
        <v>10601</v>
      </c>
      <c r="C569" t="s" s="4">
        <v>10036</v>
      </c>
      <c r="D569" t="s" s="4">
        <v>431</v>
      </c>
      <c r="E569" t="s" s="4">
        <v>431</v>
      </c>
      <c r="F569" t="s" s="4">
        <v>92</v>
      </c>
      <c r="G569" t="s" s="4">
        <v>3137</v>
      </c>
    </row>
    <row r="570" ht="45.0" customHeight="true">
      <c r="A570" t="s" s="4">
        <v>2218</v>
      </c>
      <c r="B570" t="s" s="4">
        <v>10602</v>
      </c>
      <c r="C570" t="s" s="4">
        <v>10036</v>
      </c>
      <c r="D570" t="s" s="4">
        <v>431</v>
      </c>
      <c r="E570" t="s" s="4">
        <v>431</v>
      </c>
      <c r="F570" t="s" s="4">
        <v>92</v>
      </c>
      <c r="G570" t="s" s="4">
        <v>3137</v>
      </c>
    </row>
    <row r="571" ht="45.0" customHeight="true">
      <c r="A571" t="s" s="4">
        <v>2224</v>
      </c>
      <c r="B571" t="s" s="4">
        <v>10603</v>
      </c>
      <c r="C571" t="s" s="4">
        <v>10036</v>
      </c>
      <c r="D571" t="s" s="4">
        <v>431</v>
      </c>
      <c r="E571" t="s" s="4">
        <v>431</v>
      </c>
      <c r="F571" t="s" s="4">
        <v>92</v>
      </c>
      <c r="G571" t="s" s="4">
        <v>3137</v>
      </c>
    </row>
    <row r="572" ht="45.0" customHeight="true">
      <c r="A572" t="s" s="4">
        <v>2226</v>
      </c>
      <c r="B572" t="s" s="4">
        <v>10604</v>
      </c>
      <c r="C572" t="s" s="4">
        <v>10036</v>
      </c>
      <c r="D572" t="s" s="4">
        <v>431</v>
      </c>
      <c r="E572" t="s" s="4">
        <v>431</v>
      </c>
      <c r="F572" t="s" s="4">
        <v>92</v>
      </c>
      <c r="G572" t="s" s="4">
        <v>3137</v>
      </c>
    </row>
    <row r="573" ht="45.0" customHeight="true">
      <c r="A573" t="s" s="4">
        <v>2230</v>
      </c>
      <c r="B573" t="s" s="4">
        <v>10605</v>
      </c>
      <c r="C573" t="s" s="4">
        <v>10036</v>
      </c>
      <c r="D573" t="s" s="4">
        <v>431</v>
      </c>
      <c r="E573" t="s" s="4">
        <v>431</v>
      </c>
      <c r="F573" t="s" s="4">
        <v>92</v>
      </c>
      <c r="G573" t="s" s="4">
        <v>3137</v>
      </c>
    </row>
    <row r="574" ht="45.0" customHeight="true">
      <c r="A574" t="s" s="4">
        <v>2233</v>
      </c>
      <c r="B574" t="s" s="4">
        <v>10606</v>
      </c>
      <c r="C574" t="s" s="4">
        <v>10036</v>
      </c>
      <c r="D574" t="s" s="4">
        <v>431</v>
      </c>
      <c r="E574" t="s" s="4">
        <v>431</v>
      </c>
      <c r="F574" t="s" s="4">
        <v>92</v>
      </c>
      <c r="G574" t="s" s="4">
        <v>3137</v>
      </c>
    </row>
    <row r="575" ht="45.0" customHeight="true">
      <c r="A575" t="s" s="4">
        <v>2236</v>
      </c>
      <c r="B575" t="s" s="4">
        <v>10607</v>
      </c>
      <c r="C575" t="s" s="4">
        <v>10036</v>
      </c>
      <c r="D575" t="s" s="4">
        <v>431</v>
      </c>
      <c r="E575" t="s" s="4">
        <v>431</v>
      </c>
      <c r="F575" t="s" s="4">
        <v>92</v>
      </c>
      <c r="G575" t="s" s="4">
        <v>3137</v>
      </c>
    </row>
    <row r="576" ht="45.0" customHeight="true">
      <c r="A576" t="s" s="4">
        <v>2238</v>
      </c>
      <c r="B576" t="s" s="4">
        <v>10608</v>
      </c>
      <c r="C576" t="s" s="4">
        <v>10036</v>
      </c>
      <c r="D576" t="s" s="4">
        <v>431</v>
      </c>
      <c r="E576" t="s" s="4">
        <v>431</v>
      </c>
      <c r="F576" t="s" s="4">
        <v>92</v>
      </c>
      <c r="G576" t="s" s="4">
        <v>3137</v>
      </c>
    </row>
    <row r="577" ht="45.0" customHeight="true">
      <c r="A577" t="s" s="4">
        <v>2241</v>
      </c>
      <c r="B577" t="s" s="4">
        <v>10609</v>
      </c>
      <c r="C577" t="s" s="4">
        <v>10036</v>
      </c>
      <c r="D577" t="s" s="4">
        <v>431</v>
      </c>
      <c r="E577" t="s" s="4">
        <v>431</v>
      </c>
      <c r="F577" t="s" s="4">
        <v>92</v>
      </c>
      <c r="G577" t="s" s="4">
        <v>3137</v>
      </c>
    </row>
    <row r="578" ht="45.0" customHeight="true">
      <c r="A578" t="s" s="4">
        <v>2244</v>
      </c>
      <c r="B578" t="s" s="4">
        <v>10610</v>
      </c>
      <c r="C578" t="s" s="4">
        <v>10036</v>
      </c>
      <c r="D578" t="s" s="4">
        <v>431</v>
      </c>
      <c r="E578" t="s" s="4">
        <v>431</v>
      </c>
      <c r="F578" t="s" s="4">
        <v>92</v>
      </c>
      <c r="G578" t="s" s="4">
        <v>3137</v>
      </c>
    </row>
    <row r="579" ht="45.0" customHeight="true">
      <c r="A579" t="s" s="4">
        <v>2249</v>
      </c>
      <c r="B579" t="s" s="4">
        <v>10611</v>
      </c>
      <c r="C579" t="s" s="4">
        <v>10036</v>
      </c>
      <c r="D579" t="s" s="4">
        <v>431</v>
      </c>
      <c r="E579" t="s" s="4">
        <v>431</v>
      </c>
      <c r="F579" t="s" s="4">
        <v>92</v>
      </c>
      <c r="G579" t="s" s="4">
        <v>3137</v>
      </c>
    </row>
    <row r="580" ht="45.0" customHeight="true">
      <c r="A580" t="s" s="4">
        <v>2253</v>
      </c>
      <c r="B580" t="s" s="4">
        <v>10612</v>
      </c>
      <c r="C580" t="s" s="4">
        <v>10036</v>
      </c>
      <c r="D580" t="s" s="4">
        <v>431</v>
      </c>
      <c r="E580" t="s" s="4">
        <v>431</v>
      </c>
      <c r="F580" t="s" s="4">
        <v>92</v>
      </c>
      <c r="G580" t="s" s="4">
        <v>3137</v>
      </c>
    </row>
    <row r="581" ht="45.0" customHeight="true">
      <c r="A581" t="s" s="4">
        <v>2255</v>
      </c>
      <c r="B581" t="s" s="4">
        <v>10613</v>
      </c>
      <c r="C581" t="s" s="4">
        <v>10036</v>
      </c>
      <c r="D581" t="s" s="4">
        <v>431</v>
      </c>
      <c r="E581" t="s" s="4">
        <v>431</v>
      </c>
      <c r="F581" t="s" s="4">
        <v>92</v>
      </c>
      <c r="G581" t="s" s="4">
        <v>3137</v>
      </c>
    </row>
    <row r="582" ht="45.0" customHeight="true">
      <c r="A582" t="s" s="4">
        <v>2260</v>
      </c>
      <c r="B582" t="s" s="4">
        <v>10614</v>
      </c>
      <c r="C582" t="s" s="4">
        <v>10036</v>
      </c>
      <c r="D582" t="s" s="4">
        <v>431</v>
      </c>
      <c r="E582" t="s" s="4">
        <v>431</v>
      </c>
      <c r="F582" t="s" s="4">
        <v>92</v>
      </c>
      <c r="G582" t="s" s="4">
        <v>3137</v>
      </c>
    </row>
    <row r="583" ht="45.0" customHeight="true">
      <c r="A583" t="s" s="4">
        <v>2263</v>
      </c>
      <c r="B583" t="s" s="4">
        <v>10615</v>
      </c>
      <c r="C583" t="s" s="4">
        <v>10036</v>
      </c>
      <c r="D583" t="s" s="4">
        <v>431</v>
      </c>
      <c r="E583" t="s" s="4">
        <v>431</v>
      </c>
      <c r="F583" t="s" s="4">
        <v>92</v>
      </c>
      <c r="G583" t="s" s="4">
        <v>3137</v>
      </c>
    </row>
    <row r="584" ht="45.0" customHeight="true">
      <c r="A584" t="s" s="4">
        <v>2266</v>
      </c>
      <c r="B584" t="s" s="4">
        <v>10616</v>
      </c>
      <c r="C584" t="s" s="4">
        <v>10036</v>
      </c>
      <c r="D584" t="s" s="4">
        <v>431</v>
      </c>
      <c r="E584" t="s" s="4">
        <v>431</v>
      </c>
      <c r="F584" t="s" s="4">
        <v>92</v>
      </c>
      <c r="G584" t="s" s="4">
        <v>3137</v>
      </c>
    </row>
    <row r="585" ht="45.0" customHeight="true">
      <c r="A585" t="s" s="4">
        <v>2270</v>
      </c>
      <c r="B585" t="s" s="4">
        <v>10617</v>
      </c>
      <c r="C585" t="s" s="4">
        <v>10036</v>
      </c>
      <c r="D585" t="s" s="4">
        <v>431</v>
      </c>
      <c r="E585" t="s" s="4">
        <v>431</v>
      </c>
      <c r="F585" t="s" s="4">
        <v>92</v>
      </c>
      <c r="G585" t="s" s="4">
        <v>3137</v>
      </c>
    </row>
    <row r="586" ht="45.0" customHeight="true">
      <c r="A586" t="s" s="4">
        <v>2273</v>
      </c>
      <c r="B586" t="s" s="4">
        <v>10618</v>
      </c>
      <c r="C586" t="s" s="4">
        <v>10036</v>
      </c>
      <c r="D586" t="s" s="4">
        <v>431</v>
      </c>
      <c r="E586" t="s" s="4">
        <v>431</v>
      </c>
      <c r="F586" t="s" s="4">
        <v>92</v>
      </c>
      <c r="G586" t="s" s="4">
        <v>3137</v>
      </c>
    </row>
    <row r="587" ht="45.0" customHeight="true">
      <c r="A587" t="s" s="4">
        <v>2275</v>
      </c>
      <c r="B587" t="s" s="4">
        <v>10619</v>
      </c>
      <c r="C587" t="s" s="4">
        <v>10036</v>
      </c>
      <c r="D587" t="s" s="4">
        <v>431</v>
      </c>
      <c r="E587" t="s" s="4">
        <v>431</v>
      </c>
      <c r="F587" t="s" s="4">
        <v>92</v>
      </c>
      <c r="G587" t="s" s="4">
        <v>3137</v>
      </c>
    </row>
    <row r="588" ht="45.0" customHeight="true">
      <c r="A588" t="s" s="4">
        <v>2277</v>
      </c>
      <c r="B588" t="s" s="4">
        <v>10620</v>
      </c>
      <c r="C588" t="s" s="4">
        <v>10036</v>
      </c>
      <c r="D588" t="s" s="4">
        <v>431</v>
      </c>
      <c r="E588" t="s" s="4">
        <v>431</v>
      </c>
      <c r="F588" t="s" s="4">
        <v>92</v>
      </c>
      <c r="G588" t="s" s="4">
        <v>3137</v>
      </c>
    </row>
    <row r="589" ht="45.0" customHeight="true">
      <c r="A589" t="s" s="4">
        <v>2279</v>
      </c>
      <c r="B589" t="s" s="4">
        <v>10621</v>
      </c>
      <c r="C589" t="s" s="4">
        <v>10036</v>
      </c>
      <c r="D589" t="s" s="4">
        <v>431</v>
      </c>
      <c r="E589" t="s" s="4">
        <v>431</v>
      </c>
      <c r="F589" t="s" s="4">
        <v>92</v>
      </c>
      <c r="G589" t="s" s="4">
        <v>3137</v>
      </c>
    </row>
    <row r="590" ht="45.0" customHeight="true">
      <c r="A590" t="s" s="4">
        <v>2281</v>
      </c>
      <c r="B590" t="s" s="4">
        <v>10622</v>
      </c>
      <c r="C590" t="s" s="4">
        <v>10036</v>
      </c>
      <c r="D590" t="s" s="4">
        <v>431</v>
      </c>
      <c r="E590" t="s" s="4">
        <v>431</v>
      </c>
      <c r="F590" t="s" s="4">
        <v>92</v>
      </c>
      <c r="G590" t="s" s="4">
        <v>3137</v>
      </c>
    </row>
    <row r="591" ht="45.0" customHeight="true">
      <c r="A591" t="s" s="4">
        <v>2284</v>
      </c>
      <c r="B591" t="s" s="4">
        <v>10623</v>
      </c>
      <c r="C591" t="s" s="4">
        <v>10036</v>
      </c>
      <c r="D591" t="s" s="4">
        <v>431</v>
      </c>
      <c r="E591" t="s" s="4">
        <v>431</v>
      </c>
      <c r="F591" t="s" s="4">
        <v>92</v>
      </c>
      <c r="G591" t="s" s="4">
        <v>3137</v>
      </c>
    </row>
    <row r="592" ht="45.0" customHeight="true">
      <c r="A592" t="s" s="4">
        <v>2287</v>
      </c>
      <c r="B592" t="s" s="4">
        <v>10624</v>
      </c>
      <c r="C592" t="s" s="4">
        <v>10036</v>
      </c>
      <c r="D592" t="s" s="4">
        <v>431</v>
      </c>
      <c r="E592" t="s" s="4">
        <v>431</v>
      </c>
      <c r="F592" t="s" s="4">
        <v>92</v>
      </c>
      <c r="G592" t="s" s="4">
        <v>3137</v>
      </c>
    </row>
    <row r="593" ht="45.0" customHeight="true">
      <c r="A593" t="s" s="4">
        <v>2291</v>
      </c>
      <c r="B593" t="s" s="4">
        <v>10625</v>
      </c>
      <c r="C593" t="s" s="4">
        <v>10036</v>
      </c>
      <c r="D593" t="s" s="4">
        <v>431</v>
      </c>
      <c r="E593" t="s" s="4">
        <v>431</v>
      </c>
      <c r="F593" t="s" s="4">
        <v>92</v>
      </c>
      <c r="G593" t="s" s="4">
        <v>3137</v>
      </c>
    </row>
    <row r="594" ht="45.0" customHeight="true">
      <c r="A594" t="s" s="4">
        <v>2297</v>
      </c>
      <c r="B594" t="s" s="4">
        <v>10626</v>
      </c>
      <c r="C594" t="s" s="4">
        <v>10036</v>
      </c>
      <c r="D594" t="s" s="4">
        <v>431</v>
      </c>
      <c r="E594" t="s" s="4">
        <v>431</v>
      </c>
      <c r="F594" t="s" s="4">
        <v>92</v>
      </c>
      <c r="G594" t="s" s="4">
        <v>3137</v>
      </c>
    </row>
    <row r="595" ht="45.0" customHeight="true">
      <c r="A595" t="s" s="4">
        <v>2301</v>
      </c>
      <c r="B595" t="s" s="4">
        <v>10627</v>
      </c>
      <c r="C595" t="s" s="4">
        <v>10036</v>
      </c>
      <c r="D595" t="s" s="4">
        <v>431</v>
      </c>
      <c r="E595" t="s" s="4">
        <v>431</v>
      </c>
      <c r="F595" t="s" s="4">
        <v>92</v>
      </c>
      <c r="G595" t="s" s="4">
        <v>3137</v>
      </c>
    </row>
    <row r="596" ht="45.0" customHeight="true">
      <c r="A596" t="s" s="4">
        <v>2306</v>
      </c>
      <c r="B596" t="s" s="4">
        <v>10628</v>
      </c>
      <c r="C596" t="s" s="4">
        <v>10036</v>
      </c>
      <c r="D596" t="s" s="4">
        <v>431</v>
      </c>
      <c r="E596" t="s" s="4">
        <v>431</v>
      </c>
      <c r="F596" t="s" s="4">
        <v>92</v>
      </c>
      <c r="G596" t="s" s="4">
        <v>3137</v>
      </c>
    </row>
    <row r="597" ht="45.0" customHeight="true">
      <c r="A597" t="s" s="4">
        <v>2308</v>
      </c>
      <c r="B597" t="s" s="4">
        <v>10629</v>
      </c>
      <c r="C597" t="s" s="4">
        <v>10036</v>
      </c>
      <c r="D597" t="s" s="4">
        <v>431</v>
      </c>
      <c r="E597" t="s" s="4">
        <v>431</v>
      </c>
      <c r="F597" t="s" s="4">
        <v>92</v>
      </c>
      <c r="G597" t="s" s="4">
        <v>3137</v>
      </c>
    </row>
    <row r="598" ht="45.0" customHeight="true">
      <c r="A598" t="s" s="4">
        <v>2312</v>
      </c>
      <c r="B598" t="s" s="4">
        <v>10630</v>
      </c>
      <c r="C598" t="s" s="4">
        <v>10036</v>
      </c>
      <c r="D598" t="s" s="4">
        <v>431</v>
      </c>
      <c r="E598" t="s" s="4">
        <v>431</v>
      </c>
      <c r="F598" t="s" s="4">
        <v>92</v>
      </c>
      <c r="G598" t="s" s="4">
        <v>3137</v>
      </c>
    </row>
    <row r="599" ht="45.0" customHeight="true">
      <c r="A599" t="s" s="4">
        <v>2315</v>
      </c>
      <c r="B599" t="s" s="4">
        <v>10631</v>
      </c>
      <c r="C599" t="s" s="4">
        <v>10036</v>
      </c>
      <c r="D599" t="s" s="4">
        <v>431</v>
      </c>
      <c r="E599" t="s" s="4">
        <v>431</v>
      </c>
      <c r="F599" t="s" s="4">
        <v>92</v>
      </c>
      <c r="G599" t="s" s="4">
        <v>3137</v>
      </c>
    </row>
    <row r="600" ht="45.0" customHeight="true">
      <c r="A600" t="s" s="4">
        <v>2319</v>
      </c>
      <c r="B600" t="s" s="4">
        <v>10632</v>
      </c>
      <c r="C600" t="s" s="4">
        <v>10036</v>
      </c>
      <c r="D600" t="s" s="4">
        <v>431</v>
      </c>
      <c r="E600" t="s" s="4">
        <v>431</v>
      </c>
      <c r="F600" t="s" s="4">
        <v>92</v>
      </c>
      <c r="G600" t="s" s="4">
        <v>3137</v>
      </c>
    </row>
    <row r="601" ht="45.0" customHeight="true">
      <c r="A601" t="s" s="4">
        <v>2322</v>
      </c>
      <c r="B601" t="s" s="4">
        <v>10633</v>
      </c>
      <c r="C601" t="s" s="4">
        <v>10036</v>
      </c>
      <c r="D601" t="s" s="4">
        <v>431</v>
      </c>
      <c r="E601" t="s" s="4">
        <v>431</v>
      </c>
      <c r="F601" t="s" s="4">
        <v>92</v>
      </c>
      <c r="G601" t="s" s="4">
        <v>3137</v>
      </c>
    </row>
    <row r="602" ht="45.0" customHeight="true">
      <c r="A602" t="s" s="4">
        <v>2326</v>
      </c>
      <c r="B602" t="s" s="4">
        <v>10634</v>
      </c>
      <c r="C602" t="s" s="4">
        <v>10036</v>
      </c>
      <c r="D602" t="s" s="4">
        <v>431</v>
      </c>
      <c r="E602" t="s" s="4">
        <v>431</v>
      </c>
      <c r="F602" t="s" s="4">
        <v>92</v>
      </c>
      <c r="G602" t="s" s="4">
        <v>3137</v>
      </c>
    </row>
    <row r="603" ht="45.0" customHeight="true">
      <c r="A603" t="s" s="4">
        <v>2329</v>
      </c>
      <c r="B603" t="s" s="4">
        <v>10635</v>
      </c>
      <c r="C603" t="s" s="4">
        <v>10036</v>
      </c>
      <c r="D603" t="s" s="4">
        <v>431</v>
      </c>
      <c r="E603" t="s" s="4">
        <v>431</v>
      </c>
      <c r="F603" t="s" s="4">
        <v>92</v>
      </c>
      <c r="G603" t="s" s="4">
        <v>3137</v>
      </c>
    </row>
    <row r="604" ht="45.0" customHeight="true">
      <c r="A604" t="s" s="4">
        <v>2333</v>
      </c>
      <c r="B604" t="s" s="4">
        <v>10636</v>
      </c>
      <c r="C604" t="s" s="4">
        <v>10036</v>
      </c>
      <c r="D604" t="s" s="4">
        <v>431</v>
      </c>
      <c r="E604" t="s" s="4">
        <v>431</v>
      </c>
      <c r="F604" t="s" s="4">
        <v>92</v>
      </c>
      <c r="G604" t="s" s="4">
        <v>3137</v>
      </c>
    </row>
    <row r="605" ht="45.0" customHeight="true">
      <c r="A605" t="s" s="4">
        <v>2336</v>
      </c>
      <c r="B605" t="s" s="4">
        <v>10637</v>
      </c>
      <c r="C605" t="s" s="4">
        <v>10036</v>
      </c>
      <c r="D605" t="s" s="4">
        <v>431</v>
      </c>
      <c r="E605" t="s" s="4">
        <v>431</v>
      </c>
      <c r="F605" t="s" s="4">
        <v>92</v>
      </c>
      <c r="G605" t="s" s="4">
        <v>3137</v>
      </c>
    </row>
    <row r="606" ht="45.0" customHeight="true">
      <c r="A606" t="s" s="4">
        <v>2338</v>
      </c>
      <c r="B606" t="s" s="4">
        <v>10638</v>
      </c>
      <c r="C606" t="s" s="4">
        <v>10036</v>
      </c>
      <c r="D606" t="s" s="4">
        <v>431</v>
      </c>
      <c r="E606" t="s" s="4">
        <v>431</v>
      </c>
      <c r="F606" t="s" s="4">
        <v>92</v>
      </c>
      <c r="G606" t="s" s="4">
        <v>3137</v>
      </c>
    </row>
    <row r="607" ht="45.0" customHeight="true">
      <c r="A607" t="s" s="4">
        <v>2341</v>
      </c>
      <c r="B607" t="s" s="4">
        <v>10639</v>
      </c>
      <c r="C607" t="s" s="4">
        <v>10036</v>
      </c>
      <c r="D607" t="s" s="4">
        <v>431</v>
      </c>
      <c r="E607" t="s" s="4">
        <v>431</v>
      </c>
      <c r="F607" t="s" s="4">
        <v>92</v>
      </c>
      <c r="G607" t="s" s="4">
        <v>3137</v>
      </c>
    </row>
    <row r="608" ht="45.0" customHeight="true">
      <c r="A608" t="s" s="4">
        <v>2343</v>
      </c>
      <c r="B608" t="s" s="4">
        <v>10640</v>
      </c>
      <c r="C608" t="s" s="4">
        <v>10036</v>
      </c>
      <c r="D608" t="s" s="4">
        <v>431</v>
      </c>
      <c r="E608" t="s" s="4">
        <v>431</v>
      </c>
      <c r="F608" t="s" s="4">
        <v>92</v>
      </c>
      <c r="G608" t="s" s="4">
        <v>3137</v>
      </c>
    </row>
    <row r="609" ht="45.0" customHeight="true">
      <c r="A609" t="s" s="4">
        <v>2347</v>
      </c>
      <c r="B609" t="s" s="4">
        <v>10641</v>
      </c>
      <c r="C609" t="s" s="4">
        <v>10036</v>
      </c>
      <c r="D609" t="s" s="4">
        <v>431</v>
      </c>
      <c r="E609" t="s" s="4">
        <v>431</v>
      </c>
      <c r="F609" t="s" s="4">
        <v>92</v>
      </c>
      <c r="G609" t="s" s="4">
        <v>3137</v>
      </c>
    </row>
    <row r="610" ht="45.0" customHeight="true">
      <c r="A610" t="s" s="4">
        <v>2349</v>
      </c>
      <c r="B610" t="s" s="4">
        <v>10642</v>
      </c>
      <c r="C610" t="s" s="4">
        <v>10036</v>
      </c>
      <c r="D610" t="s" s="4">
        <v>431</v>
      </c>
      <c r="E610" t="s" s="4">
        <v>431</v>
      </c>
      <c r="F610" t="s" s="4">
        <v>92</v>
      </c>
      <c r="G610" t="s" s="4">
        <v>3137</v>
      </c>
    </row>
    <row r="611" ht="45.0" customHeight="true">
      <c r="A611" t="s" s="4">
        <v>2351</v>
      </c>
      <c r="B611" t="s" s="4">
        <v>10643</v>
      </c>
      <c r="C611" t="s" s="4">
        <v>10036</v>
      </c>
      <c r="D611" t="s" s="4">
        <v>431</v>
      </c>
      <c r="E611" t="s" s="4">
        <v>431</v>
      </c>
      <c r="F611" t="s" s="4">
        <v>92</v>
      </c>
      <c r="G611" t="s" s="4">
        <v>3137</v>
      </c>
    </row>
    <row r="612" ht="45.0" customHeight="true">
      <c r="A612" t="s" s="4">
        <v>2355</v>
      </c>
      <c r="B612" t="s" s="4">
        <v>10644</v>
      </c>
      <c r="C612" t="s" s="4">
        <v>10036</v>
      </c>
      <c r="D612" t="s" s="4">
        <v>431</v>
      </c>
      <c r="E612" t="s" s="4">
        <v>431</v>
      </c>
      <c r="F612" t="s" s="4">
        <v>92</v>
      </c>
      <c r="G612" t="s" s="4">
        <v>3137</v>
      </c>
    </row>
    <row r="613" ht="45.0" customHeight="true">
      <c r="A613" t="s" s="4">
        <v>2359</v>
      </c>
      <c r="B613" t="s" s="4">
        <v>10645</v>
      </c>
      <c r="C613" t="s" s="4">
        <v>10036</v>
      </c>
      <c r="D613" t="s" s="4">
        <v>431</v>
      </c>
      <c r="E613" t="s" s="4">
        <v>431</v>
      </c>
      <c r="F613" t="s" s="4">
        <v>92</v>
      </c>
      <c r="G613" t="s" s="4">
        <v>3137</v>
      </c>
    </row>
    <row r="614" ht="45.0" customHeight="true">
      <c r="A614" t="s" s="4">
        <v>2362</v>
      </c>
      <c r="B614" t="s" s="4">
        <v>10646</v>
      </c>
      <c r="C614" t="s" s="4">
        <v>10036</v>
      </c>
      <c r="D614" t="s" s="4">
        <v>431</v>
      </c>
      <c r="E614" t="s" s="4">
        <v>431</v>
      </c>
      <c r="F614" t="s" s="4">
        <v>92</v>
      </c>
      <c r="G614" t="s" s="4">
        <v>3137</v>
      </c>
    </row>
    <row r="615" ht="45.0" customHeight="true">
      <c r="A615" t="s" s="4">
        <v>2364</v>
      </c>
      <c r="B615" t="s" s="4">
        <v>10647</v>
      </c>
      <c r="C615" t="s" s="4">
        <v>10036</v>
      </c>
      <c r="D615" t="s" s="4">
        <v>431</v>
      </c>
      <c r="E615" t="s" s="4">
        <v>431</v>
      </c>
      <c r="F615" t="s" s="4">
        <v>92</v>
      </c>
      <c r="G615" t="s" s="4">
        <v>3137</v>
      </c>
    </row>
    <row r="616" ht="45.0" customHeight="true">
      <c r="A616" t="s" s="4">
        <v>2369</v>
      </c>
      <c r="B616" t="s" s="4">
        <v>10648</v>
      </c>
      <c r="C616" t="s" s="4">
        <v>10036</v>
      </c>
      <c r="D616" t="s" s="4">
        <v>431</v>
      </c>
      <c r="E616" t="s" s="4">
        <v>431</v>
      </c>
      <c r="F616" t="s" s="4">
        <v>92</v>
      </c>
      <c r="G616" t="s" s="4">
        <v>3137</v>
      </c>
    </row>
    <row r="617" ht="45.0" customHeight="true">
      <c r="A617" t="s" s="4">
        <v>2372</v>
      </c>
      <c r="B617" t="s" s="4">
        <v>10649</v>
      </c>
      <c r="C617" t="s" s="4">
        <v>10036</v>
      </c>
      <c r="D617" t="s" s="4">
        <v>431</v>
      </c>
      <c r="E617" t="s" s="4">
        <v>431</v>
      </c>
      <c r="F617" t="s" s="4">
        <v>92</v>
      </c>
      <c r="G617" t="s" s="4">
        <v>3137</v>
      </c>
    </row>
    <row r="618" ht="45.0" customHeight="true">
      <c r="A618" t="s" s="4">
        <v>2376</v>
      </c>
      <c r="B618" t="s" s="4">
        <v>10650</v>
      </c>
      <c r="C618" t="s" s="4">
        <v>10036</v>
      </c>
      <c r="D618" t="s" s="4">
        <v>431</v>
      </c>
      <c r="E618" t="s" s="4">
        <v>431</v>
      </c>
      <c r="F618" t="s" s="4">
        <v>92</v>
      </c>
      <c r="G618" t="s" s="4">
        <v>3137</v>
      </c>
    </row>
    <row r="619" ht="45.0" customHeight="true">
      <c r="A619" t="s" s="4">
        <v>2379</v>
      </c>
      <c r="B619" t="s" s="4">
        <v>10651</v>
      </c>
      <c r="C619" t="s" s="4">
        <v>10036</v>
      </c>
      <c r="D619" t="s" s="4">
        <v>431</v>
      </c>
      <c r="E619" t="s" s="4">
        <v>431</v>
      </c>
      <c r="F619" t="s" s="4">
        <v>92</v>
      </c>
      <c r="G619" t="s" s="4">
        <v>3137</v>
      </c>
    </row>
    <row r="620" ht="45.0" customHeight="true">
      <c r="A620" t="s" s="4">
        <v>2382</v>
      </c>
      <c r="B620" t="s" s="4">
        <v>10652</v>
      </c>
      <c r="C620" t="s" s="4">
        <v>10036</v>
      </c>
      <c r="D620" t="s" s="4">
        <v>431</v>
      </c>
      <c r="E620" t="s" s="4">
        <v>431</v>
      </c>
      <c r="F620" t="s" s="4">
        <v>92</v>
      </c>
      <c r="G620" t="s" s="4">
        <v>3137</v>
      </c>
    </row>
    <row r="621" ht="45.0" customHeight="true">
      <c r="A621" t="s" s="4">
        <v>2387</v>
      </c>
      <c r="B621" t="s" s="4">
        <v>10653</v>
      </c>
      <c r="C621" t="s" s="4">
        <v>10036</v>
      </c>
      <c r="D621" t="s" s="4">
        <v>431</v>
      </c>
      <c r="E621" t="s" s="4">
        <v>431</v>
      </c>
      <c r="F621" t="s" s="4">
        <v>92</v>
      </c>
      <c r="G621" t="s" s="4">
        <v>3137</v>
      </c>
    </row>
    <row r="622" ht="45.0" customHeight="true">
      <c r="A622" t="s" s="4">
        <v>2392</v>
      </c>
      <c r="B622" t="s" s="4">
        <v>10654</v>
      </c>
      <c r="C622" t="s" s="4">
        <v>10036</v>
      </c>
      <c r="D622" t="s" s="4">
        <v>431</v>
      </c>
      <c r="E622" t="s" s="4">
        <v>431</v>
      </c>
      <c r="F622" t="s" s="4">
        <v>92</v>
      </c>
      <c r="G622" t="s" s="4">
        <v>3137</v>
      </c>
    </row>
    <row r="623" ht="45.0" customHeight="true">
      <c r="A623" t="s" s="4">
        <v>2396</v>
      </c>
      <c r="B623" t="s" s="4">
        <v>10655</v>
      </c>
      <c r="C623" t="s" s="4">
        <v>10036</v>
      </c>
      <c r="D623" t="s" s="4">
        <v>431</v>
      </c>
      <c r="E623" t="s" s="4">
        <v>431</v>
      </c>
      <c r="F623" t="s" s="4">
        <v>92</v>
      </c>
      <c r="G623" t="s" s="4">
        <v>3137</v>
      </c>
    </row>
    <row r="624" ht="45.0" customHeight="true">
      <c r="A624" t="s" s="4">
        <v>2399</v>
      </c>
      <c r="B624" t="s" s="4">
        <v>10656</v>
      </c>
      <c r="C624" t="s" s="4">
        <v>10036</v>
      </c>
      <c r="D624" t="s" s="4">
        <v>431</v>
      </c>
      <c r="E624" t="s" s="4">
        <v>431</v>
      </c>
      <c r="F624" t="s" s="4">
        <v>92</v>
      </c>
      <c r="G624" t="s" s="4">
        <v>3137</v>
      </c>
    </row>
    <row r="625" ht="45.0" customHeight="true">
      <c r="A625" t="s" s="4">
        <v>2402</v>
      </c>
      <c r="B625" t="s" s="4">
        <v>10657</v>
      </c>
      <c r="C625" t="s" s="4">
        <v>10036</v>
      </c>
      <c r="D625" t="s" s="4">
        <v>431</v>
      </c>
      <c r="E625" t="s" s="4">
        <v>431</v>
      </c>
      <c r="F625" t="s" s="4">
        <v>92</v>
      </c>
      <c r="G625" t="s" s="4">
        <v>3137</v>
      </c>
    </row>
    <row r="626" ht="45.0" customHeight="true">
      <c r="A626" t="s" s="4">
        <v>2404</v>
      </c>
      <c r="B626" t="s" s="4">
        <v>10658</v>
      </c>
      <c r="C626" t="s" s="4">
        <v>10036</v>
      </c>
      <c r="D626" t="s" s="4">
        <v>431</v>
      </c>
      <c r="E626" t="s" s="4">
        <v>431</v>
      </c>
      <c r="F626" t="s" s="4">
        <v>92</v>
      </c>
      <c r="G626" t="s" s="4">
        <v>3137</v>
      </c>
    </row>
    <row r="627" ht="45.0" customHeight="true">
      <c r="A627" t="s" s="4">
        <v>2409</v>
      </c>
      <c r="B627" t="s" s="4">
        <v>10659</v>
      </c>
      <c r="C627" t="s" s="4">
        <v>10036</v>
      </c>
      <c r="D627" t="s" s="4">
        <v>431</v>
      </c>
      <c r="E627" t="s" s="4">
        <v>431</v>
      </c>
      <c r="F627" t="s" s="4">
        <v>92</v>
      </c>
      <c r="G627" t="s" s="4">
        <v>3137</v>
      </c>
    </row>
    <row r="628" ht="45.0" customHeight="true">
      <c r="A628" t="s" s="4">
        <v>2414</v>
      </c>
      <c r="B628" t="s" s="4">
        <v>10660</v>
      </c>
      <c r="C628" t="s" s="4">
        <v>10036</v>
      </c>
      <c r="D628" t="s" s="4">
        <v>431</v>
      </c>
      <c r="E628" t="s" s="4">
        <v>431</v>
      </c>
      <c r="F628" t="s" s="4">
        <v>92</v>
      </c>
      <c r="G628" t="s" s="4">
        <v>3137</v>
      </c>
    </row>
    <row r="629" ht="45.0" customHeight="true">
      <c r="A629" t="s" s="4">
        <v>2416</v>
      </c>
      <c r="B629" t="s" s="4">
        <v>10661</v>
      </c>
      <c r="C629" t="s" s="4">
        <v>10036</v>
      </c>
      <c r="D629" t="s" s="4">
        <v>431</v>
      </c>
      <c r="E629" t="s" s="4">
        <v>431</v>
      </c>
      <c r="F629" t="s" s="4">
        <v>92</v>
      </c>
      <c r="G629" t="s" s="4">
        <v>3137</v>
      </c>
    </row>
    <row r="630" ht="45.0" customHeight="true">
      <c r="A630" t="s" s="4">
        <v>2421</v>
      </c>
      <c r="B630" t="s" s="4">
        <v>10662</v>
      </c>
      <c r="C630" t="s" s="4">
        <v>10036</v>
      </c>
      <c r="D630" t="s" s="4">
        <v>431</v>
      </c>
      <c r="E630" t="s" s="4">
        <v>431</v>
      </c>
      <c r="F630" t="s" s="4">
        <v>92</v>
      </c>
      <c r="G630" t="s" s="4">
        <v>3137</v>
      </c>
    </row>
    <row r="631" ht="45.0" customHeight="true">
      <c r="A631" t="s" s="4">
        <v>2425</v>
      </c>
      <c r="B631" t="s" s="4">
        <v>10663</v>
      </c>
      <c r="C631" t="s" s="4">
        <v>10036</v>
      </c>
      <c r="D631" t="s" s="4">
        <v>431</v>
      </c>
      <c r="E631" t="s" s="4">
        <v>431</v>
      </c>
      <c r="F631" t="s" s="4">
        <v>92</v>
      </c>
      <c r="G631" t="s" s="4">
        <v>3137</v>
      </c>
    </row>
    <row r="632" ht="45.0" customHeight="true">
      <c r="A632" t="s" s="4">
        <v>2428</v>
      </c>
      <c r="B632" t="s" s="4">
        <v>10664</v>
      </c>
      <c r="C632" t="s" s="4">
        <v>10036</v>
      </c>
      <c r="D632" t="s" s="4">
        <v>431</v>
      </c>
      <c r="E632" t="s" s="4">
        <v>431</v>
      </c>
      <c r="F632" t="s" s="4">
        <v>92</v>
      </c>
      <c r="G632" t="s" s="4">
        <v>3137</v>
      </c>
    </row>
    <row r="633" ht="45.0" customHeight="true">
      <c r="A633" t="s" s="4">
        <v>2431</v>
      </c>
      <c r="B633" t="s" s="4">
        <v>10665</v>
      </c>
      <c r="C633" t="s" s="4">
        <v>10036</v>
      </c>
      <c r="D633" t="s" s="4">
        <v>431</v>
      </c>
      <c r="E633" t="s" s="4">
        <v>431</v>
      </c>
      <c r="F633" t="s" s="4">
        <v>92</v>
      </c>
      <c r="G633" t="s" s="4">
        <v>3137</v>
      </c>
    </row>
    <row r="634" ht="45.0" customHeight="true">
      <c r="A634" t="s" s="4">
        <v>2434</v>
      </c>
      <c r="B634" t="s" s="4">
        <v>10666</v>
      </c>
      <c r="C634" t="s" s="4">
        <v>10036</v>
      </c>
      <c r="D634" t="s" s="4">
        <v>431</v>
      </c>
      <c r="E634" t="s" s="4">
        <v>431</v>
      </c>
      <c r="F634" t="s" s="4">
        <v>92</v>
      </c>
      <c r="G634" t="s" s="4">
        <v>3137</v>
      </c>
    </row>
    <row r="635" ht="45.0" customHeight="true">
      <c r="A635" t="s" s="4">
        <v>2438</v>
      </c>
      <c r="B635" t="s" s="4">
        <v>10667</v>
      </c>
      <c r="C635" t="s" s="4">
        <v>10036</v>
      </c>
      <c r="D635" t="s" s="4">
        <v>431</v>
      </c>
      <c r="E635" t="s" s="4">
        <v>431</v>
      </c>
      <c r="F635" t="s" s="4">
        <v>92</v>
      </c>
      <c r="G635" t="s" s="4">
        <v>3137</v>
      </c>
    </row>
    <row r="636" ht="45.0" customHeight="true">
      <c r="A636" t="s" s="4">
        <v>2441</v>
      </c>
      <c r="B636" t="s" s="4">
        <v>10668</v>
      </c>
      <c r="C636" t="s" s="4">
        <v>10036</v>
      </c>
      <c r="D636" t="s" s="4">
        <v>431</v>
      </c>
      <c r="E636" t="s" s="4">
        <v>431</v>
      </c>
      <c r="F636" t="s" s="4">
        <v>92</v>
      </c>
      <c r="G636" t="s" s="4">
        <v>3137</v>
      </c>
    </row>
    <row r="637" ht="45.0" customHeight="true">
      <c r="A637" t="s" s="4">
        <v>2446</v>
      </c>
      <c r="B637" t="s" s="4">
        <v>10669</v>
      </c>
      <c r="C637" t="s" s="4">
        <v>10036</v>
      </c>
      <c r="D637" t="s" s="4">
        <v>431</v>
      </c>
      <c r="E637" t="s" s="4">
        <v>431</v>
      </c>
      <c r="F637" t="s" s="4">
        <v>92</v>
      </c>
      <c r="G637" t="s" s="4">
        <v>3137</v>
      </c>
    </row>
    <row r="638" ht="45.0" customHeight="true">
      <c r="A638" t="s" s="4">
        <v>2449</v>
      </c>
      <c r="B638" t="s" s="4">
        <v>10670</v>
      </c>
      <c r="C638" t="s" s="4">
        <v>10036</v>
      </c>
      <c r="D638" t="s" s="4">
        <v>431</v>
      </c>
      <c r="E638" t="s" s="4">
        <v>431</v>
      </c>
      <c r="F638" t="s" s="4">
        <v>92</v>
      </c>
      <c r="G638" t="s" s="4">
        <v>3137</v>
      </c>
    </row>
    <row r="639" ht="45.0" customHeight="true">
      <c r="A639" t="s" s="4">
        <v>2452</v>
      </c>
      <c r="B639" t="s" s="4">
        <v>10671</v>
      </c>
      <c r="C639" t="s" s="4">
        <v>10036</v>
      </c>
      <c r="D639" t="s" s="4">
        <v>431</v>
      </c>
      <c r="E639" t="s" s="4">
        <v>431</v>
      </c>
      <c r="F639" t="s" s="4">
        <v>92</v>
      </c>
      <c r="G639" t="s" s="4">
        <v>3137</v>
      </c>
    </row>
    <row r="640" ht="45.0" customHeight="true">
      <c r="A640" t="s" s="4">
        <v>2456</v>
      </c>
      <c r="B640" t="s" s="4">
        <v>10672</v>
      </c>
      <c r="C640" t="s" s="4">
        <v>10036</v>
      </c>
      <c r="D640" t="s" s="4">
        <v>431</v>
      </c>
      <c r="E640" t="s" s="4">
        <v>431</v>
      </c>
      <c r="F640" t="s" s="4">
        <v>92</v>
      </c>
      <c r="G640" t="s" s="4">
        <v>3137</v>
      </c>
    </row>
    <row r="641" ht="45.0" customHeight="true">
      <c r="A641" t="s" s="4">
        <v>2459</v>
      </c>
      <c r="B641" t="s" s="4">
        <v>10673</v>
      </c>
      <c r="C641" t="s" s="4">
        <v>10036</v>
      </c>
      <c r="D641" t="s" s="4">
        <v>431</v>
      </c>
      <c r="E641" t="s" s="4">
        <v>431</v>
      </c>
      <c r="F641" t="s" s="4">
        <v>92</v>
      </c>
      <c r="G641" t="s" s="4">
        <v>3137</v>
      </c>
    </row>
    <row r="642" ht="45.0" customHeight="true">
      <c r="A642" t="s" s="4">
        <v>2463</v>
      </c>
      <c r="B642" t="s" s="4">
        <v>10674</v>
      </c>
      <c r="C642" t="s" s="4">
        <v>10036</v>
      </c>
      <c r="D642" t="s" s="4">
        <v>431</v>
      </c>
      <c r="E642" t="s" s="4">
        <v>431</v>
      </c>
      <c r="F642" t="s" s="4">
        <v>92</v>
      </c>
      <c r="G642" t="s" s="4">
        <v>3137</v>
      </c>
    </row>
    <row r="643" ht="45.0" customHeight="true">
      <c r="A643" t="s" s="4">
        <v>2466</v>
      </c>
      <c r="B643" t="s" s="4">
        <v>10675</v>
      </c>
      <c r="C643" t="s" s="4">
        <v>10036</v>
      </c>
      <c r="D643" t="s" s="4">
        <v>431</v>
      </c>
      <c r="E643" t="s" s="4">
        <v>431</v>
      </c>
      <c r="F643" t="s" s="4">
        <v>92</v>
      </c>
      <c r="G643" t="s" s="4">
        <v>3137</v>
      </c>
    </row>
    <row r="644" ht="45.0" customHeight="true">
      <c r="A644" t="s" s="4">
        <v>2469</v>
      </c>
      <c r="B644" t="s" s="4">
        <v>10676</v>
      </c>
      <c r="C644" t="s" s="4">
        <v>10036</v>
      </c>
      <c r="D644" t="s" s="4">
        <v>431</v>
      </c>
      <c r="E644" t="s" s="4">
        <v>431</v>
      </c>
      <c r="F644" t="s" s="4">
        <v>92</v>
      </c>
      <c r="G644" t="s" s="4">
        <v>3137</v>
      </c>
    </row>
    <row r="645" ht="45.0" customHeight="true">
      <c r="A645" t="s" s="4">
        <v>2471</v>
      </c>
      <c r="B645" t="s" s="4">
        <v>10677</v>
      </c>
      <c r="C645" t="s" s="4">
        <v>10036</v>
      </c>
      <c r="D645" t="s" s="4">
        <v>431</v>
      </c>
      <c r="E645" t="s" s="4">
        <v>431</v>
      </c>
      <c r="F645" t="s" s="4">
        <v>92</v>
      </c>
      <c r="G645" t="s" s="4">
        <v>3137</v>
      </c>
    </row>
    <row r="646" ht="45.0" customHeight="true">
      <c r="A646" t="s" s="4">
        <v>2473</v>
      </c>
      <c r="B646" t="s" s="4">
        <v>10678</v>
      </c>
      <c r="C646" t="s" s="4">
        <v>10036</v>
      </c>
      <c r="D646" t="s" s="4">
        <v>431</v>
      </c>
      <c r="E646" t="s" s="4">
        <v>431</v>
      </c>
      <c r="F646" t="s" s="4">
        <v>92</v>
      </c>
      <c r="G646" t="s" s="4">
        <v>3137</v>
      </c>
    </row>
    <row r="647" ht="45.0" customHeight="true">
      <c r="A647" t="s" s="4">
        <v>2476</v>
      </c>
      <c r="B647" t="s" s="4">
        <v>10679</v>
      </c>
      <c r="C647" t="s" s="4">
        <v>10036</v>
      </c>
      <c r="D647" t="s" s="4">
        <v>431</v>
      </c>
      <c r="E647" t="s" s="4">
        <v>431</v>
      </c>
      <c r="F647" t="s" s="4">
        <v>92</v>
      </c>
      <c r="G647" t="s" s="4">
        <v>3137</v>
      </c>
    </row>
    <row r="648" ht="45.0" customHeight="true">
      <c r="A648" t="s" s="4">
        <v>2479</v>
      </c>
      <c r="B648" t="s" s="4">
        <v>10680</v>
      </c>
      <c r="C648" t="s" s="4">
        <v>10036</v>
      </c>
      <c r="D648" t="s" s="4">
        <v>431</v>
      </c>
      <c r="E648" t="s" s="4">
        <v>431</v>
      </c>
      <c r="F648" t="s" s="4">
        <v>92</v>
      </c>
      <c r="G648" t="s" s="4">
        <v>3137</v>
      </c>
    </row>
    <row r="649" ht="45.0" customHeight="true">
      <c r="A649" t="s" s="4">
        <v>2481</v>
      </c>
      <c r="B649" t="s" s="4">
        <v>10681</v>
      </c>
      <c r="C649" t="s" s="4">
        <v>10036</v>
      </c>
      <c r="D649" t="s" s="4">
        <v>431</v>
      </c>
      <c r="E649" t="s" s="4">
        <v>431</v>
      </c>
      <c r="F649" t="s" s="4">
        <v>92</v>
      </c>
      <c r="G649" t="s" s="4">
        <v>3137</v>
      </c>
    </row>
    <row r="650" ht="45.0" customHeight="true">
      <c r="A650" t="s" s="4">
        <v>2483</v>
      </c>
      <c r="B650" t="s" s="4">
        <v>10682</v>
      </c>
      <c r="C650" t="s" s="4">
        <v>10036</v>
      </c>
      <c r="D650" t="s" s="4">
        <v>431</v>
      </c>
      <c r="E650" t="s" s="4">
        <v>431</v>
      </c>
      <c r="F650" t="s" s="4">
        <v>92</v>
      </c>
      <c r="G650" t="s" s="4">
        <v>3137</v>
      </c>
    </row>
    <row r="651" ht="45.0" customHeight="true">
      <c r="A651" t="s" s="4">
        <v>2486</v>
      </c>
      <c r="B651" t="s" s="4">
        <v>10683</v>
      </c>
      <c r="C651" t="s" s="4">
        <v>10036</v>
      </c>
      <c r="D651" t="s" s="4">
        <v>431</v>
      </c>
      <c r="E651" t="s" s="4">
        <v>431</v>
      </c>
      <c r="F651" t="s" s="4">
        <v>92</v>
      </c>
      <c r="G651" t="s" s="4">
        <v>3137</v>
      </c>
    </row>
    <row r="652" ht="45.0" customHeight="true">
      <c r="A652" t="s" s="4">
        <v>2488</v>
      </c>
      <c r="B652" t="s" s="4">
        <v>10684</v>
      </c>
      <c r="C652" t="s" s="4">
        <v>10036</v>
      </c>
      <c r="D652" t="s" s="4">
        <v>431</v>
      </c>
      <c r="E652" t="s" s="4">
        <v>431</v>
      </c>
      <c r="F652" t="s" s="4">
        <v>92</v>
      </c>
      <c r="G652" t="s" s="4">
        <v>3137</v>
      </c>
    </row>
    <row r="653" ht="45.0" customHeight="true">
      <c r="A653" t="s" s="4">
        <v>2491</v>
      </c>
      <c r="B653" t="s" s="4">
        <v>10685</v>
      </c>
      <c r="C653" t="s" s="4">
        <v>10036</v>
      </c>
      <c r="D653" t="s" s="4">
        <v>431</v>
      </c>
      <c r="E653" t="s" s="4">
        <v>431</v>
      </c>
      <c r="F653" t="s" s="4">
        <v>92</v>
      </c>
      <c r="G653" t="s" s="4">
        <v>3137</v>
      </c>
    </row>
    <row r="654" ht="45.0" customHeight="true">
      <c r="A654" t="s" s="4">
        <v>2494</v>
      </c>
      <c r="B654" t="s" s="4">
        <v>10686</v>
      </c>
      <c r="C654" t="s" s="4">
        <v>10036</v>
      </c>
      <c r="D654" t="s" s="4">
        <v>431</v>
      </c>
      <c r="E654" t="s" s="4">
        <v>431</v>
      </c>
      <c r="F654" t="s" s="4">
        <v>92</v>
      </c>
      <c r="G654" t="s" s="4">
        <v>3137</v>
      </c>
    </row>
    <row r="655" ht="45.0" customHeight="true">
      <c r="A655" t="s" s="4">
        <v>2499</v>
      </c>
      <c r="B655" t="s" s="4">
        <v>10687</v>
      </c>
      <c r="C655" t="s" s="4">
        <v>10036</v>
      </c>
      <c r="D655" t="s" s="4">
        <v>431</v>
      </c>
      <c r="E655" t="s" s="4">
        <v>431</v>
      </c>
      <c r="F655" t="s" s="4">
        <v>92</v>
      </c>
      <c r="G655" t="s" s="4">
        <v>3137</v>
      </c>
    </row>
    <row r="656" ht="45.0" customHeight="true">
      <c r="A656" t="s" s="4">
        <v>2502</v>
      </c>
      <c r="B656" t="s" s="4">
        <v>10688</v>
      </c>
      <c r="C656" t="s" s="4">
        <v>10036</v>
      </c>
      <c r="D656" t="s" s="4">
        <v>431</v>
      </c>
      <c r="E656" t="s" s="4">
        <v>431</v>
      </c>
      <c r="F656" t="s" s="4">
        <v>92</v>
      </c>
      <c r="G656" t="s" s="4">
        <v>3137</v>
      </c>
    </row>
    <row r="657" ht="45.0" customHeight="true">
      <c r="A657" t="s" s="4">
        <v>2507</v>
      </c>
      <c r="B657" t="s" s="4">
        <v>10689</v>
      </c>
      <c r="C657" t="s" s="4">
        <v>10036</v>
      </c>
      <c r="D657" t="s" s="4">
        <v>431</v>
      </c>
      <c r="E657" t="s" s="4">
        <v>431</v>
      </c>
      <c r="F657" t="s" s="4">
        <v>92</v>
      </c>
      <c r="G657" t="s" s="4">
        <v>3137</v>
      </c>
    </row>
    <row r="658" ht="45.0" customHeight="true">
      <c r="A658" t="s" s="4">
        <v>2509</v>
      </c>
      <c r="B658" t="s" s="4">
        <v>10690</v>
      </c>
      <c r="C658" t="s" s="4">
        <v>10036</v>
      </c>
      <c r="D658" t="s" s="4">
        <v>431</v>
      </c>
      <c r="E658" t="s" s="4">
        <v>431</v>
      </c>
      <c r="F658" t="s" s="4">
        <v>92</v>
      </c>
      <c r="G658" t="s" s="4">
        <v>3137</v>
      </c>
    </row>
    <row r="659" ht="45.0" customHeight="true">
      <c r="A659" t="s" s="4">
        <v>2512</v>
      </c>
      <c r="B659" t="s" s="4">
        <v>10691</v>
      </c>
      <c r="C659" t="s" s="4">
        <v>10036</v>
      </c>
      <c r="D659" t="s" s="4">
        <v>431</v>
      </c>
      <c r="E659" t="s" s="4">
        <v>431</v>
      </c>
      <c r="F659" t="s" s="4">
        <v>92</v>
      </c>
      <c r="G659" t="s" s="4">
        <v>3137</v>
      </c>
    </row>
    <row r="660" ht="45.0" customHeight="true">
      <c r="A660" t="s" s="4">
        <v>2515</v>
      </c>
      <c r="B660" t="s" s="4">
        <v>10692</v>
      </c>
      <c r="C660" t="s" s="4">
        <v>10036</v>
      </c>
      <c r="D660" t="s" s="4">
        <v>431</v>
      </c>
      <c r="E660" t="s" s="4">
        <v>431</v>
      </c>
      <c r="F660" t="s" s="4">
        <v>92</v>
      </c>
      <c r="G660" t="s" s="4">
        <v>3137</v>
      </c>
    </row>
    <row r="661" ht="45.0" customHeight="true">
      <c r="A661" t="s" s="4">
        <v>2520</v>
      </c>
      <c r="B661" t="s" s="4">
        <v>10693</v>
      </c>
      <c r="C661" t="s" s="4">
        <v>10036</v>
      </c>
      <c r="D661" t="s" s="4">
        <v>431</v>
      </c>
      <c r="E661" t="s" s="4">
        <v>431</v>
      </c>
      <c r="F661" t="s" s="4">
        <v>92</v>
      </c>
      <c r="G661" t="s" s="4">
        <v>3137</v>
      </c>
    </row>
    <row r="662" ht="45.0" customHeight="true">
      <c r="A662" t="s" s="4">
        <v>2523</v>
      </c>
      <c r="B662" t="s" s="4">
        <v>10694</v>
      </c>
      <c r="C662" t="s" s="4">
        <v>10036</v>
      </c>
      <c r="D662" t="s" s="4">
        <v>431</v>
      </c>
      <c r="E662" t="s" s="4">
        <v>431</v>
      </c>
      <c r="F662" t="s" s="4">
        <v>92</v>
      </c>
      <c r="G662" t="s" s="4">
        <v>3137</v>
      </c>
    </row>
    <row r="663" ht="45.0" customHeight="true">
      <c r="A663" t="s" s="4">
        <v>2525</v>
      </c>
      <c r="B663" t="s" s="4">
        <v>10695</v>
      </c>
      <c r="C663" t="s" s="4">
        <v>10036</v>
      </c>
      <c r="D663" t="s" s="4">
        <v>431</v>
      </c>
      <c r="E663" t="s" s="4">
        <v>431</v>
      </c>
      <c r="F663" t="s" s="4">
        <v>92</v>
      </c>
      <c r="G663" t="s" s="4">
        <v>3137</v>
      </c>
    </row>
    <row r="664" ht="45.0" customHeight="true">
      <c r="A664" t="s" s="4">
        <v>2529</v>
      </c>
      <c r="B664" t="s" s="4">
        <v>10696</v>
      </c>
      <c r="C664" t="s" s="4">
        <v>10036</v>
      </c>
      <c r="D664" t="s" s="4">
        <v>431</v>
      </c>
      <c r="E664" t="s" s="4">
        <v>431</v>
      </c>
      <c r="F664" t="s" s="4">
        <v>92</v>
      </c>
      <c r="G664" t="s" s="4">
        <v>3137</v>
      </c>
    </row>
    <row r="665" ht="45.0" customHeight="true">
      <c r="A665" t="s" s="4">
        <v>2532</v>
      </c>
      <c r="B665" t="s" s="4">
        <v>10697</v>
      </c>
      <c r="C665" t="s" s="4">
        <v>10036</v>
      </c>
      <c r="D665" t="s" s="4">
        <v>431</v>
      </c>
      <c r="E665" t="s" s="4">
        <v>431</v>
      </c>
      <c r="F665" t="s" s="4">
        <v>92</v>
      </c>
      <c r="G665" t="s" s="4">
        <v>3137</v>
      </c>
    </row>
    <row r="666" ht="45.0" customHeight="true">
      <c r="A666" t="s" s="4">
        <v>2535</v>
      </c>
      <c r="B666" t="s" s="4">
        <v>10698</v>
      </c>
      <c r="C666" t="s" s="4">
        <v>10036</v>
      </c>
      <c r="D666" t="s" s="4">
        <v>431</v>
      </c>
      <c r="E666" t="s" s="4">
        <v>431</v>
      </c>
      <c r="F666" t="s" s="4">
        <v>92</v>
      </c>
      <c r="G666" t="s" s="4">
        <v>3137</v>
      </c>
    </row>
    <row r="667" ht="45.0" customHeight="true">
      <c r="A667" t="s" s="4">
        <v>2538</v>
      </c>
      <c r="B667" t="s" s="4">
        <v>10699</v>
      </c>
      <c r="C667" t="s" s="4">
        <v>10036</v>
      </c>
      <c r="D667" t="s" s="4">
        <v>431</v>
      </c>
      <c r="E667" t="s" s="4">
        <v>431</v>
      </c>
      <c r="F667" t="s" s="4">
        <v>92</v>
      </c>
      <c r="G667" t="s" s="4">
        <v>3137</v>
      </c>
    </row>
    <row r="668" ht="45.0" customHeight="true">
      <c r="A668" t="s" s="4">
        <v>2541</v>
      </c>
      <c r="B668" t="s" s="4">
        <v>10700</v>
      </c>
      <c r="C668" t="s" s="4">
        <v>10036</v>
      </c>
      <c r="D668" t="s" s="4">
        <v>431</v>
      </c>
      <c r="E668" t="s" s="4">
        <v>431</v>
      </c>
      <c r="F668" t="s" s="4">
        <v>92</v>
      </c>
      <c r="G668" t="s" s="4">
        <v>3137</v>
      </c>
    </row>
    <row r="669" ht="45.0" customHeight="true">
      <c r="A669" t="s" s="4">
        <v>2543</v>
      </c>
      <c r="B669" t="s" s="4">
        <v>10701</v>
      </c>
      <c r="C669" t="s" s="4">
        <v>10036</v>
      </c>
      <c r="D669" t="s" s="4">
        <v>431</v>
      </c>
      <c r="E669" t="s" s="4">
        <v>431</v>
      </c>
      <c r="F669" t="s" s="4">
        <v>92</v>
      </c>
      <c r="G669" t="s" s="4">
        <v>3137</v>
      </c>
    </row>
    <row r="670" ht="45.0" customHeight="true">
      <c r="A670" t="s" s="4">
        <v>2546</v>
      </c>
      <c r="B670" t="s" s="4">
        <v>10702</v>
      </c>
      <c r="C670" t="s" s="4">
        <v>10036</v>
      </c>
      <c r="D670" t="s" s="4">
        <v>431</v>
      </c>
      <c r="E670" t="s" s="4">
        <v>431</v>
      </c>
      <c r="F670" t="s" s="4">
        <v>92</v>
      </c>
      <c r="G670" t="s" s="4">
        <v>3137</v>
      </c>
    </row>
    <row r="671" ht="45.0" customHeight="true">
      <c r="A671" t="s" s="4">
        <v>2549</v>
      </c>
      <c r="B671" t="s" s="4">
        <v>10703</v>
      </c>
      <c r="C671" t="s" s="4">
        <v>10036</v>
      </c>
      <c r="D671" t="s" s="4">
        <v>431</v>
      </c>
      <c r="E671" t="s" s="4">
        <v>431</v>
      </c>
      <c r="F671" t="s" s="4">
        <v>92</v>
      </c>
      <c r="G671" t="s" s="4">
        <v>3137</v>
      </c>
    </row>
    <row r="672" ht="45.0" customHeight="true">
      <c r="A672" t="s" s="4">
        <v>2551</v>
      </c>
      <c r="B672" t="s" s="4">
        <v>10704</v>
      </c>
      <c r="C672" t="s" s="4">
        <v>10036</v>
      </c>
      <c r="D672" t="s" s="4">
        <v>431</v>
      </c>
      <c r="E672" t="s" s="4">
        <v>431</v>
      </c>
      <c r="F672" t="s" s="4">
        <v>92</v>
      </c>
      <c r="G672" t="s" s="4">
        <v>3137</v>
      </c>
    </row>
    <row r="673" ht="45.0" customHeight="true">
      <c r="A673" t="s" s="4">
        <v>2554</v>
      </c>
      <c r="B673" t="s" s="4">
        <v>10705</v>
      </c>
      <c r="C673" t="s" s="4">
        <v>10036</v>
      </c>
      <c r="D673" t="s" s="4">
        <v>431</v>
      </c>
      <c r="E673" t="s" s="4">
        <v>431</v>
      </c>
      <c r="F673" t="s" s="4">
        <v>92</v>
      </c>
      <c r="G673" t="s" s="4">
        <v>3137</v>
      </c>
    </row>
    <row r="674" ht="45.0" customHeight="true">
      <c r="A674" t="s" s="4">
        <v>2557</v>
      </c>
      <c r="B674" t="s" s="4">
        <v>10706</v>
      </c>
      <c r="C674" t="s" s="4">
        <v>10036</v>
      </c>
      <c r="D674" t="s" s="4">
        <v>431</v>
      </c>
      <c r="E674" t="s" s="4">
        <v>431</v>
      </c>
      <c r="F674" t="s" s="4">
        <v>92</v>
      </c>
      <c r="G674" t="s" s="4">
        <v>3137</v>
      </c>
    </row>
    <row r="675" ht="45.0" customHeight="true">
      <c r="A675" t="s" s="4">
        <v>2559</v>
      </c>
      <c r="B675" t="s" s="4">
        <v>10707</v>
      </c>
      <c r="C675" t="s" s="4">
        <v>10036</v>
      </c>
      <c r="D675" t="s" s="4">
        <v>431</v>
      </c>
      <c r="E675" t="s" s="4">
        <v>431</v>
      </c>
      <c r="F675" t="s" s="4">
        <v>92</v>
      </c>
      <c r="G675" t="s" s="4">
        <v>3137</v>
      </c>
    </row>
    <row r="676" ht="45.0" customHeight="true">
      <c r="A676" t="s" s="4">
        <v>2563</v>
      </c>
      <c r="B676" t="s" s="4">
        <v>10708</v>
      </c>
      <c r="C676" t="s" s="4">
        <v>10036</v>
      </c>
      <c r="D676" t="s" s="4">
        <v>431</v>
      </c>
      <c r="E676" t="s" s="4">
        <v>431</v>
      </c>
      <c r="F676" t="s" s="4">
        <v>92</v>
      </c>
      <c r="G676" t="s" s="4">
        <v>3137</v>
      </c>
    </row>
    <row r="677" ht="45.0" customHeight="true">
      <c r="A677" t="s" s="4">
        <v>2565</v>
      </c>
      <c r="B677" t="s" s="4">
        <v>10709</v>
      </c>
      <c r="C677" t="s" s="4">
        <v>10036</v>
      </c>
      <c r="D677" t="s" s="4">
        <v>431</v>
      </c>
      <c r="E677" t="s" s="4">
        <v>431</v>
      </c>
      <c r="F677" t="s" s="4">
        <v>92</v>
      </c>
      <c r="G677" t="s" s="4">
        <v>3137</v>
      </c>
    </row>
    <row r="678" ht="45.0" customHeight="true">
      <c r="A678" t="s" s="4">
        <v>2567</v>
      </c>
      <c r="B678" t="s" s="4">
        <v>10710</v>
      </c>
      <c r="C678" t="s" s="4">
        <v>10036</v>
      </c>
      <c r="D678" t="s" s="4">
        <v>431</v>
      </c>
      <c r="E678" t="s" s="4">
        <v>431</v>
      </c>
      <c r="F678" t="s" s="4">
        <v>92</v>
      </c>
      <c r="G678" t="s" s="4">
        <v>3137</v>
      </c>
    </row>
    <row r="679" ht="45.0" customHeight="true">
      <c r="A679" t="s" s="4">
        <v>2570</v>
      </c>
      <c r="B679" t="s" s="4">
        <v>10711</v>
      </c>
      <c r="C679" t="s" s="4">
        <v>10036</v>
      </c>
      <c r="D679" t="s" s="4">
        <v>431</v>
      </c>
      <c r="E679" t="s" s="4">
        <v>431</v>
      </c>
      <c r="F679" t="s" s="4">
        <v>92</v>
      </c>
      <c r="G679" t="s" s="4">
        <v>3137</v>
      </c>
    </row>
    <row r="680" ht="45.0" customHeight="true">
      <c r="A680" t="s" s="4">
        <v>2572</v>
      </c>
      <c r="B680" t="s" s="4">
        <v>10712</v>
      </c>
      <c r="C680" t="s" s="4">
        <v>10036</v>
      </c>
      <c r="D680" t="s" s="4">
        <v>431</v>
      </c>
      <c r="E680" t="s" s="4">
        <v>431</v>
      </c>
      <c r="F680" t="s" s="4">
        <v>92</v>
      </c>
      <c r="G680" t="s" s="4">
        <v>3137</v>
      </c>
    </row>
    <row r="681" ht="45.0" customHeight="true">
      <c r="A681" t="s" s="4">
        <v>2577</v>
      </c>
      <c r="B681" t="s" s="4">
        <v>10713</v>
      </c>
      <c r="C681" t="s" s="4">
        <v>10036</v>
      </c>
      <c r="D681" t="s" s="4">
        <v>431</v>
      </c>
      <c r="E681" t="s" s="4">
        <v>431</v>
      </c>
      <c r="F681" t="s" s="4">
        <v>92</v>
      </c>
      <c r="G681" t="s" s="4">
        <v>3137</v>
      </c>
    </row>
    <row r="682" ht="45.0" customHeight="true">
      <c r="A682" t="s" s="4">
        <v>2580</v>
      </c>
      <c r="B682" t="s" s="4">
        <v>10714</v>
      </c>
      <c r="C682" t="s" s="4">
        <v>10036</v>
      </c>
      <c r="D682" t="s" s="4">
        <v>431</v>
      </c>
      <c r="E682" t="s" s="4">
        <v>431</v>
      </c>
      <c r="F682" t="s" s="4">
        <v>92</v>
      </c>
      <c r="G682" t="s" s="4">
        <v>3137</v>
      </c>
    </row>
    <row r="683" ht="45.0" customHeight="true">
      <c r="A683" t="s" s="4">
        <v>2584</v>
      </c>
      <c r="B683" t="s" s="4">
        <v>10715</v>
      </c>
      <c r="C683" t="s" s="4">
        <v>10036</v>
      </c>
      <c r="D683" t="s" s="4">
        <v>431</v>
      </c>
      <c r="E683" t="s" s="4">
        <v>431</v>
      </c>
      <c r="F683" t="s" s="4">
        <v>92</v>
      </c>
      <c r="G683" t="s" s="4">
        <v>3137</v>
      </c>
    </row>
    <row r="684" ht="45.0" customHeight="true">
      <c r="A684" t="s" s="4">
        <v>2590</v>
      </c>
      <c r="B684" t="s" s="4">
        <v>10716</v>
      </c>
      <c r="C684" t="s" s="4">
        <v>10036</v>
      </c>
      <c r="D684" t="s" s="4">
        <v>431</v>
      </c>
      <c r="E684" t="s" s="4">
        <v>431</v>
      </c>
      <c r="F684" t="s" s="4">
        <v>92</v>
      </c>
      <c r="G684" t="s" s="4">
        <v>3137</v>
      </c>
    </row>
    <row r="685" ht="45.0" customHeight="true">
      <c r="A685" t="s" s="4">
        <v>2595</v>
      </c>
      <c r="B685" t="s" s="4">
        <v>10717</v>
      </c>
      <c r="C685" t="s" s="4">
        <v>10036</v>
      </c>
      <c r="D685" t="s" s="4">
        <v>431</v>
      </c>
      <c r="E685" t="s" s="4">
        <v>431</v>
      </c>
      <c r="F685" t="s" s="4">
        <v>92</v>
      </c>
      <c r="G685" t="s" s="4">
        <v>3137</v>
      </c>
    </row>
    <row r="686" ht="45.0" customHeight="true">
      <c r="A686" t="s" s="4">
        <v>2597</v>
      </c>
      <c r="B686" t="s" s="4">
        <v>10718</v>
      </c>
      <c r="C686" t="s" s="4">
        <v>10036</v>
      </c>
      <c r="D686" t="s" s="4">
        <v>431</v>
      </c>
      <c r="E686" t="s" s="4">
        <v>431</v>
      </c>
      <c r="F686" t="s" s="4">
        <v>92</v>
      </c>
      <c r="G686" t="s" s="4">
        <v>3137</v>
      </c>
    </row>
    <row r="687" ht="45.0" customHeight="true">
      <c r="A687" t="s" s="4">
        <v>2599</v>
      </c>
      <c r="B687" t="s" s="4">
        <v>10719</v>
      </c>
      <c r="C687" t="s" s="4">
        <v>10036</v>
      </c>
      <c r="D687" t="s" s="4">
        <v>431</v>
      </c>
      <c r="E687" t="s" s="4">
        <v>431</v>
      </c>
      <c r="F687" t="s" s="4">
        <v>92</v>
      </c>
      <c r="G687" t="s" s="4">
        <v>3137</v>
      </c>
    </row>
    <row r="688" ht="45.0" customHeight="true">
      <c r="A688" t="s" s="4">
        <v>2602</v>
      </c>
      <c r="B688" t="s" s="4">
        <v>10720</v>
      </c>
      <c r="C688" t="s" s="4">
        <v>10036</v>
      </c>
      <c r="D688" t="s" s="4">
        <v>431</v>
      </c>
      <c r="E688" t="s" s="4">
        <v>431</v>
      </c>
      <c r="F688" t="s" s="4">
        <v>92</v>
      </c>
      <c r="G688" t="s" s="4">
        <v>3137</v>
      </c>
    </row>
    <row r="689" ht="45.0" customHeight="true">
      <c r="A689" t="s" s="4">
        <v>2604</v>
      </c>
      <c r="B689" t="s" s="4">
        <v>10721</v>
      </c>
      <c r="C689" t="s" s="4">
        <v>10036</v>
      </c>
      <c r="D689" t="s" s="4">
        <v>431</v>
      </c>
      <c r="E689" t="s" s="4">
        <v>431</v>
      </c>
      <c r="F689" t="s" s="4">
        <v>92</v>
      </c>
      <c r="G689" t="s" s="4">
        <v>3137</v>
      </c>
    </row>
    <row r="690" ht="45.0" customHeight="true">
      <c r="A690" t="s" s="4">
        <v>2606</v>
      </c>
      <c r="B690" t="s" s="4">
        <v>10722</v>
      </c>
      <c r="C690" t="s" s="4">
        <v>10036</v>
      </c>
      <c r="D690" t="s" s="4">
        <v>431</v>
      </c>
      <c r="E690" t="s" s="4">
        <v>431</v>
      </c>
      <c r="F690" t="s" s="4">
        <v>92</v>
      </c>
      <c r="G690" t="s" s="4">
        <v>3137</v>
      </c>
    </row>
    <row r="691" ht="45.0" customHeight="true">
      <c r="A691" t="s" s="4">
        <v>2609</v>
      </c>
      <c r="B691" t="s" s="4">
        <v>10723</v>
      </c>
      <c r="C691" t="s" s="4">
        <v>10036</v>
      </c>
      <c r="D691" t="s" s="4">
        <v>431</v>
      </c>
      <c r="E691" t="s" s="4">
        <v>431</v>
      </c>
      <c r="F691" t="s" s="4">
        <v>92</v>
      </c>
      <c r="G691" t="s" s="4">
        <v>3137</v>
      </c>
    </row>
    <row r="692" ht="45.0" customHeight="true">
      <c r="A692" t="s" s="4">
        <v>2612</v>
      </c>
      <c r="B692" t="s" s="4">
        <v>10724</v>
      </c>
      <c r="C692" t="s" s="4">
        <v>10036</v>
      </c>
      <c r="D692" t="s" s="4">
        <v>431</v>
      </c>
      <c r="E692" t="s" s="4">
        <v>431</v>
      </c>
      <c r="F692" t="s" s="4">
        <v>92</v>
      </c>
      <c r="G692" t="s" s="4">
        <v>3137</v>
      </c>
    </row>
    <row r="693" ht="45.0" customHeight="true">
      <c r="A693" t="s" s="4">
        <v>2615</v>
      </c>
      <c r="B693" t="s" s="4">
        <v>10725</v>
      </c>
      <c r="C693" t="s" s="4">
        <v>10036</v>
      </c>
      <c r="D693" t="s" s="4">
        <v>431</v>
      </c>
      <c r="E693" t="s" s="4">
        <v>431</v>
      </c>
      <c r="F693" t="s" s="4">
        <v>92</v>
      </c>
      <c r="G693" t="s" s="4">
        <v>3137</v>
      </c>
    </row>
    <row r="694" ht="45.0" customHeight="true">
      <c r="A694" t="s" s="4">
        <v>2617</v>
      </c>
      <c r="B694" t="s" s="4">
        <v>10726</v>
      </c>
      <c r="C694" t="s" s="4">
        <v>10036</v>
      </c>
      <c r="D694" t="s" s="4">
        <v>431</v>
      </c>
      <c r="E694" t="s" s="4">
        <v>431</v>
      </c>
      <c r="F694" t="s" s="4">
        <v>92</v>
      </c>
      <c r="G694" t="s" s="4">
        <v>3137</v>
      </c>
    </row>
    <row r="695" ht="45.0" customHeight="true">
      <c r="A695" t="s" s="4">
        <v>2620</v>
      </c>
      <c r="B695" t="s" s="4">
        <v>10727</v>
      </c>
      <c r="C695" t="s" s="4">
        <v>10036</v>
      </c>
      <c r="D695" t="s" s="4">
        <v>431</v>
      </c>
      <c r="E695" t="s" s="4">
        <v>431</v>
      </c>
      <c r="F695" t="s" s="4">
        <v>92</v>
      </c>
      <c r="G695" t="s" s="4">
        <v>3137</v>
      </c>
    </row>
    <row r="696" ht="45.0" customHeight="true">
      <c r="A696" t="s" s="4">
        <v>2622</v>
      </c>
      <c r="B696" t="s" s="4">
        <v>10728</v>
      </c>
      <c r="C696" t="s" s="4">
        <v>10036</v>
      </c>
      <c r="D696" t="s" s="4">
        <v>431</v>
      </c>
      <c r="E696" t="s" s="4">
        <v>431</v>
      </c>
      <c r="F696" t="s" s="4">
        <v>92</v>
      </c>
      <c r="G696" t="s" s="4">
        <v>3137</v>
      </c>
    </row>
    <row r="697" ht="45.0" customHeight="true">
      <c r="A697" t="s" s="4">
        <v>2626</v>
      </c>
      <c r="B697" t="s" s="4">
        <v>10729</v>
      </c>
      <c r="C697" t="s" s="4">
        <v>10036</v>
      </c>
      <c r="D697" t="s" s="4">
        <v>431</v>
      </c>
      <c r="E697" t="s" s="4">
        <v>431</v>
      </c>
      <c r="F697" t="s" s="4">
        <v>92</v>
      </c>
      <c r="G697" t="s" s="4">
        <v>3137</v>
      </c>
    </row>
    <row r="698" ht="45.0" customHeight="true">
      <c r="A698" t="s" s="4">
        <v>2629</v>
      </c>
      <c r="B698" t="s" s="4">
        <v>10730</v>
      </c>
      <c r="C698" t="s" s="4">
        <v>10036</v>
      </c>
      <c r="D698" t="s" s="4">
        <v>431</v>
      </c>
      <c r="E698" t="s" s="4">
        <v>431</v>
      </c>
      <c r="F698" t="s" s="4">
        <v>92</v>
      </c>
      <c r="G698" t="s" s="4">
        <v>3137</v>
      </c>
    </row>
    <row r="699" ht="45.0" customHeight="true">
      <c r="A699" t="s" s="4">
        <v>2632</v>
      </c>
      <c r="B699" t="s" s="4">
        <v>10731</v>
      </c>
      <c r="C699" t="s" s="4">
        <v>10036</v>
      </c>
      <c r="D699" t="s" s="4">
        <v>431</v>
      </c>
      <c r="E699" t="s" s="4">
        <v>431</v>
      </c>
      <c r="F699" t="s" s="4">
        <v>92</v>
      </c>
      <c r="G699" t="s" s="4">
        <v>3137</v>
      </c>
    </row>
    <row r="700" ht="45.0" customHeight="true">
      <c r="A700" t="s" s="4">
        <v>2635</v>
      </c>
      <c r="B700" t="s" s="4">
        <v>10732</v>
      </c>
      <c r="C700" t="s" s="4">
        <v>10036</v>
      </c>
      <c r="D700" t="s" s="4">
        <v>431</v>
      </c>
      <c r="E700" t="s" s="4">
        <v>431</v>
      </c>
      <c r="F700" t="s" s="4">
        <v>92</v>
      </c>
      <c r="G700" t="s" s="4">
        <v>3137</v>
      </c>
    </row>
    <row r="701" ht="45.0" customHeight="true">
      <c r="A701" t="s" s="4">
        <v>2638</v>
      </c>
      <c r="B701" t="s" s="4">
        <v>10733</v>
      </c>
      <c r="C701" t="s" s="4">
        <v>10036</v>
      </c>
      <c r="D701" t="s" s="4">
        <v>431</v>
      </c>
      <c r="E701" t="s" s="4">
        <v>431</v>
      </c>
      <c r="F701" t="s" s="4">
        <v>92</v>
      </c>
      <c r="G701" t="s" s="4">
        <v>3137</v>
      </c>
    </row>
    <row r="702" ht="45.0" customHeight="true">
      <c r="A702" t="s" s="4">
        <v>2640</v>
      </c>
      <c r="B702" t="s" s="4">
        <v>10734</v>
      </c>
      <c r="C702" t="s" s="4">
        <v>10036</v>
      </c>
      <c r="D702" t="s" s="4">
        <v>431</v>
      </c>
      <c r="E702" t="s" s="4">
        <v>431</v>
      </c>
      <c r="F702" t="s" s="4">
        <v>92</v>
      </c>
      <c r="G702" t="s" s="4">
        <v>3137</v>
      </c>
    </row>
    <row r="703" ht="45.0" customHeight="true">
      <c r="A703" t="s" s="4">
        <v>2644</v>
      </c>
      <c r="B703" t="s" s="4">
        <v>10735</v>
      </c>
      <c r="C703" t="s" s="4">
        <v>10036</v>
      </c>
      <c r="D703" t="s" s="4">
        <v>431</v>
      </c>
      <c r="E703" t="s" s="4">
        <v>431</v>
      </c>
      <c r="F703" t="s" s="4">
        <v>92</v>
      </c>
      <c r="G703" t="s" s="4">
        <v>3137</v>
      </c>
    </row>
    <row r="704" ht="45.0" customHeight="true">
      <c r="A704" t="s" s="4">
        <v>2646</v>
      </c>
      <c r="B704" t="s" s="4">
        <v>10736</v>
      </c>
      <c r="C704" t="s" s="4">
        <v>10036</v>
      </c>
      <c r="D704" t="s" s="4">
        <v>431</v>
      </c>
      <c r="E704" t="s" s="4">
        <v>431</v>
      </c>
      <c r="F704" t="s" s="4">
        <v>92</v>
      </c>
      <c r="G704" t="s" s="4">
        <v>3137</v>
      </c>
    </row>
    <row r="705" ht="45.0" customHeight="true">
      <c r="A705" t="s" s="4">
        <v>2650</v>
      </c>
      <c r="B705" t="s" s="4">
        <v>10737</v>
      </c>
      <c r="C705" t="s" s="4">
        <v>10036</v>
      </c>
      <c r="D705" t="s" s="4">
        <v>431</v>
      </c>
      <c r="E705" t="s" s="4">
        <v>431</v>
      </c>
      <c r="F705" t="s" s="4">
        <v>92</v>
      </c>
      <c r="G705" t="s" s="4">
        <v>3137</v>
      </c>
    </row>
    <row r="706" ht="45.0" customHeight="true">
      <c r="A706" t="s" s="4">
        <v>2653</v>
      </c>
      <c r="B706" t="s" s="4">
        <v>10738</v>
      </c>
      <c r="C706" t="s" s="4">
        <v>10036</v>
      </c>
      <c r="D706" t="s" s="4">
        <v>431</v>
      </c>
      <c r="E706" t="s" s="4">
        <v>431</v>
      </c>
      <c r="F706" t="s" s="4">
        <v>92</v>
      </c>
      <c r="G706" t="s" s="4">
        <v>3137</v>
      </c>
    </row>
    <row r="707" ht="45.0" customHeight="true">
      <c r="A707" t="s" s="4">
        <v>2656</v>
      </c>
      <c r="B707" t="s" s="4">
        <v>10739</v>
      </c>
      <c r="C707" t="s" s="4">
        <v>10036</v>
      </c>
      <c r="D707" t="s" s="4">
        <v>431</v>
      </c>
      <c r="E707" t="s" s="4">
        <v>431</v>
      </c>
      <c r="F707" t="s" s="4">
        <v>92</v>
      </c>
      <c r="G707" t="s" s="4">
        <v>3137</v>
      </c>
    </row>
    <row r="708" ht="45.0" customHeight="true">
      <c r="A708" t="s" s="4">
        <v>2658</v>
      </c>
      <c r="B708" t="s" s="4">
        <v>10740</v>
      </c>
      <c r="C708" t="s" s="4">
        <v>10036</v>
      </c>
      <c r="D708" t="s" s="4">
        <v>431</v>
      </c>
      <c r="E708" t="s" s="4">
        <v>431</v>
      </c>
      <c r="F708" t="s" s="4">
        <v>92</v>
      </c>
      <c r="G708" t="s" s="4">
        <v>3137</v>
      </c>
    </row>
    <row r="709" ht="45.0" customHeight="true">
      <c r="A709" t="s" s="4">
        <v>2661</v>
      </c>
      <c r="B709" t="s" s="4">
        <v>10741</v>
      </c>
      <c r="C709" t="s" s="4">
        <v>10036</v>
      </c>
      <c r="D709" t="s" s="4">
        <v>431</v>
      </c>
      <c r="E709" t="s" s="4">
        <v>431</v>
      </c>
      <c r="F709" t="s" s="4">
        <v>92</v>
      </c>
      <c r="G709" t="s" s="4">
        <v>3137</v>
      </c>
    </row>
    <row r="710" ht="45.0" customHeight="true">
      <c r="A710" t="s" s="4">
        <v>2664</v>
      </c>
      <c r="B710" t="s" s="4">
        <v>10742</v>
      </c>
      <c r="C710" t="s" s="4">
        <v>10036</v>
      </c>
      <c r="D710" t="s" s="4">
        <v>431</v>
      </c>
      <c r="E710" t="s" s="4">
        <v>431</v>
      </c>
      <c r="F710" t="s" s="4">
        <v>92</v>
      </c>
      <c r="G710" t="s" s="4">
        <v>3137</v>
      </c>
    </row>
    <row r="711" ht="45.0" customHeight="true">
      <c r="A711" t="s" s="4">
        <v>2669</v>
      </c>
      <c r="B711" t="s" s="4">
        <v>10743</v>
      </c>
      <c r="C711" t="s" s="4">
        <v>10036</v>
      </c>
      <c r="D711" t="s" s="4">
        <v>431</v>
      </c>
      <c r="E711" t="s" s="4">
        <v>431</v>
      </c>
      <c r="F711" t="s" s="4">
        <v>92</v>
      </c>
      <c r="G711" t="s" s="4">
        <v>3137</v>
      </c>
    </row>
    <row r="712" ht="45.0" customHeight="true">
      <c r="A712" t="s" s="4">
        <v>2671</v>
      </c>
      <c r="B712" t="s" s="4">
        <v>10744</v>
      </c>
      <c r="C712" t="s" s="4">
        <v>10036</v>
      </c>
      <c r="D712" t="s" s="4">
        <v>431</v>
      </c>
      <c r="E712" t="s" s="4">
        <v>431</v>
      </c>
      <c r="F712" t="s" s="4">
        <v>92</v>
      </c>
      <c r="G712" t="s" s="4">
        <v>3137</v>
      </c>
    </row>
    <row r="713" ht="45.0" customHeight="true">
      <c r="A713" t="s" s="4">
        <v>2674</v>
      </c>
      <c r="B713" t="s" s="4">
        <v>10745</v>
      </c>
      <c r="C713" t="s" s="4">
        <v>10036</v>
      </c>
      <c r="D713" t="s" s="4">
        <v>431</v>
      </c>
      <c r="E713" t="s" s="4">
        <v>431</v>
      </c>
      <c r="F713" t="s" s="4">
        <v>92</v>
      </c>
      <c r="G713" t="s" s="4">
        <v>3137</v>
      </c>
    </row>
    <row r="714" ht="45.0" customHeight="true">
      <c r="A714" t="s" s="4">
        <v>2677</v>
      </c>
      <c r="B714" t="s" s="4">
        <v>10746</v>
      </c>
      <c r="C714" t="s" s="4">
        <v>10036</v>
      </c>
      <c r="D714" t="s" s="4">
        <v>431</v>
      </c>
      <c r="E714" t="s" s="4">
        <v>431</v>
      </c>
      <c r="F714" t="s" s="4">
        <v>92</v>
      </c>
      <c r="G714" t="s" s="4">
        <v>3137</v>
      </c>
    </row>
    <row r="715" ht="45.0" customHeight="true">
      <c r="A715" t="s" s="4">
        <v>2680</v>
      </c>
      <c r="B715" t="s" s="4">
        <v>10747</v>
      </c>
      <c r="C715" t="s" s="4">
        <v>10036</v>
      </c>
      <c r="D715" t="s" s="4">
        <v>431</v>
      </c>
      <c r="E715" t="s" s="4">
        <v>431</v>
      </c>
      <c r="F715" t="s" s="4">
        <v>92</v>
      </c>
      <c r="G715" t="s" s="4">
        <v>3137</v>
      </c>
    </row>
    <row r="716" ht="45.0" customHeight="true">
      <c r="A716" t="s" s="4">
        <v>2682</v>
      </c>
      <c r="B716" t="s" s="4">
        <v>10748</v>
      </c>
      <c r="C716" t="s" s="4">
        <v>10036</v>
      </c>
      <c r="D716" t="s" s="4">
        <v>431</v>
      </c>
      <c r="E716" t="s" s="4">
        <v>431</v>
      </c>
      <c r="F716" t="s" s="4">
        <v>92</v>
      </c>
      <c r="G716" t="s" s="4">
        <v>3137</v>
      </c>
    </row>
    <row r="717" ht="45.0" customHeight="true">
      <c r="A717" t="s" s="4">
        <v>2685</v>
      </c>
      <c r="B717" t="s" s="4">
        <v>10749</v>
      </c>
      <c r="C717" t="s" s="4">
        <v>10036</v>
      </c>
      <c r="D717" t="s" s="4">
        <v>431</v>
      </c>
      <c r="E717" t="s" s="4">
        <v>431</v>
      </c>
      <c r="F717" t="s" s="4">
        <v>92</v>
      </c>
      <c r="G717" t="s" s="4">
        <v>3137</v>
      </c>
    </row>
    <row r="718" ht="45.0" customHeight="true">
      <c r="A718" t="s" s="4">
        <v>2688</v>
      </c>
      <c r="B718" t="s" s="4">
        <v>10750</v>
      </c>
      <c r="C718" t="s" s="4">
        <v>10036</v>
      </c>
      <c r="D718" t="s" s="4">
        <v>431</v>
      </c>
      <c r="E718" t="s" s="4">
        <v>431</v>
      </c>
      <c r="F718" t="s" s="4">
        <v>92</v>
      </c>
      <c r="G718" t="s" s="4">
        <v>3137</v>
      </c>
    </row>
    <row r="719" ht="45.0" customHeight="true">
      <c r="A719" t="s" s="4">
        <v>2690</v>
      </c>
      <c r="B719" t="s" s="4">
        <v>10751</v>
      </c>
      <c r="C719" t="s" s="4">
        <v>10036</v>
      </c>
      <c r="D719" t="s" s="4">
        <v>431</v>
      </c>
      <c r="E719" t="s" s="4">
        <v>431</v>
      </c>
      <c r="F719" t="s" s="4">
        <v>92</v>
      </c>
      <c r="G719" t="s" s="4">
        <v>3137</v>
      </c>
    </row>
    <row r="720" ht="45.0" customHeight="true">
      <c r="A720" t="s" s="4">
        <v>2693</v>
      </c>
      <c r="B720" t="s" s="4">
        <v>10752</v>
      </c>
      <c r="C720" t="s" s="4">
        <v>10036</v>
      </c>
      <c r="D720" t="s" s="4">
        <v>431</v>
      </c>
      <c r="E720" t="s" s="4">
        <v>431</v>
      </c>
      <c r="F720" t="s" s="4">
        <v>92</v>
      </c>
      <c r="G720" t="s" s="4">
        <v>3137</v>
      </c>
    </row>
    <row r="721" ht="45.0" customHeight="true">
      <c r="A721" t="s" s="4">
        <v>2696</v>
      </c>
      <c r="B721" t="s" s="4">
        <v>10753</v>
      </c>
      <c r="C721" t="s" s="4">
        <v>10036</v>
      </c>
      <c r="D721" t="s" s="4">
        <v>431</v>
      </c>
      <c r="E721" t="s" s="4">
        <v>431</v>
      </c>
      <c r="F721" t="s" s="4">
        <v>92</v>
      </c>
      <c r="G721" t="s" s="4">
        <v>3137</v>
      </c>
    </row>
    <row r="722" ht="45.0" customHeight="true">
      <c r="A722" t="s" s="4">
        <v>2699</v>
      </c>
      <c r="B722" t="s" s="4">
        <v>10754</v>
      </c>
      <c r="C722" t="s" s="4">
        <v>10036</v>
      </c>
      <c r="D722" t="s" s="4">
        <v>431</v>
      </c>
      <c r="E722" t="s" s="4">
        <v>431</v>
      </c>
      <c r="F722" t="s" s="4">
        <v>92</v>
      </c>
      <c r="G722" t="s" s="4">
        <v>3137</v>
      </c>
    </row>
    <row r="723" ht="45.0" customHeight="true">
      <c r="A723" t="s" s="4">
        <v>2701</v>
      </c>
      <c r="B723" t="s" s="4">
        <v>10755</v>
      </c>
      <c r="C723" t="s" s="4">
        <v>10036</v>
      </c>
      <c r="D723" t="s" s="4">
        <v>431</v>
      </c>
      <c r="E723" t="s" s="4">
        <v>431</v>
      </c>
      <c r="F723" t="s" s="4">
        <v>92</v>
      </c>
      <c r="G723" t="s" s="4">
        <v>3137</v>
      </c>
    </row>
    <row r="724" ht="45.0" customHeight="true">
      <c r="A724" t="s" s="4">
        <v>2704</v>
      </c>
      <c r="B724" t="s" s="4">
        <v>10756</v>
      </c>
      <c r="C724" t="s" s="4">
        <v>10036</v>
      </c>
      <c r="D724" t="s" s="4">
        <v>431</v>
      </c>
      <c r="E724" t="s" s="4">
        <v>431</v>
      </c>
      <c r="F724" t="s" s="4">
        <v>92</v>
      </c>
      <c r="G724" t="s" s="4">
        <v>3137</v>
      </c>
    </row>
    <row r="725" ht="45.0" customHeight="true">
      <c r="A725" t="s" s="4">
        <v>2707</v>
      </c>
      <c r="B725" t="s" s="4">
        <v>10757</v>
      </c>
      <c r="C725" t="s" s="4">
        <v>10036</v>
      </c>
      <c r="D725" t="s" s="4">
        <v>431</v>
      </c>
      <c r="E725" t="s" s="4">
        <v>431</v>
      </c>
      <c r="F725" t="s" s="4">
        <v>92</v>
      </c>
      <c r="G725" t="s" s="4">
        <v>3137</v>
      </c>
    </row>
    <row r="726" ht="45.0" customHeight="true">
      <c r="A726" t="s" s="4">
        <v>2710</v>
      </c>
      <c r="B726" t="s" s="4">
        <v>10758</v>
      </c>
      <c r="C726" t="s" s="4">
        <v>10036</v>
      </c>
      <c r="D726" t="s" s="4">
        <v>431</v>
      </c>
      <c r="E726" t="s" s="4">
        <v>431</v>
      </c>
      <c r="F726" t="s" s="4">
        <v>92</v>
      </c>
      <c r="G726" t="s" s="4">
        <v>3137</v>
      </c>
    </row>
    <row r="727" ht="45.0" customHeight="true">
      <c r="A727" t="s" s="4">
        <v>2714</v>
      </c>
      <c r="B727" t="s" s="4">
        <v>10759</v>
      </c>
      <c r="C727" t="s" s="4">
        <v>10036</v>
      </c>
      <c r="D727" t="s" s="4">
        <v>431</v>
      </c>
      <c r="E727" t="s" s="4">
        <v>431</v>
      </c>
      <c r="F727" t="s" s="4">
        <v>92</v>
      </c>
      <c r="G727" t="s" s="4">
        <v>3137</v>
      </c>
    </row>
    <row r="728" ht="45.0" customHeight="true">
      <c r="A728" t="s" s="4">
        <v>2717</v>
      </c>
      <c r="B728" t="s" s="4">
        <v>10760</v>
      </c>
      <c r="C728" t="s" s="4">
        <v>10036</v>
      </c>
      <c r="D728" t="s" s="4">
        <v>431</v>
      </c>
      <c r="E728" t="s" s="4">
        <v>431</v>
      </c>
      <c r="F728" t="s" s="4">
        <v>92</v>
      </c>
      <c r="G728" t="s" s="4">
        <v>3137</v>
      </c>
    </row>
    <row r="729" ht="45.0" customHeight="true">
      <c r="A729" t="s" s="4">
        <v>2720</v>
      </c>
      <c r="B729" t="s" s="4">
        <v>10761</v>
      </c>
      <c r="C729" t="s" s="4">
        <v>10036</v>
      </c>
      <c r="D729" t="s" s="4">
        <v>431</v>
      </c>
      <c r="E729" t="s" s="4">
        <v>431</v>
      </c>
      <c r="F729" t="s" s="4">
        <v>92</v>
      </c>
      <c r="G729" t="s" s="4">
        <v>3137</v>
      </c>
    </row>
    <row r="730" ht="45.0" customHeight="true">
      <c r="A730" t="s" s="4">
        <v>2723</v>
      </c>
      <c r="B730" t="s" s="4">
        <v>10762</v>
      </c>
      <c r="C730" t="s" s="4">
        <v>10036</v>
      </c>
      <c r="D730" t="s" s="4">
        <v>431</v>
      </c>
      <c r="E730" t="s" s="4">
        <v>431</v>
      </c>
      <c r="F730" t="s" s="4">
        <v>92</v>
      </c>
      <c r="G730" t="s" s="4">
        <v>3137</v>
      </c>
    </row>
    <row r="731" ht="45.0" customHeight="true">
      <c r="A731" t="s" s="4">
        <v>2727</v>
      </c>
      <c r="B731" t="s" s="4">
        <v>10763</v>
      </c>
      <c r="C731" t="s" s="4">
        <v>10036</v>
      </c>
      <c r="D731" t="s" s="4">
        <v>431</v>
      </c>
      <c r="E731" t="s" s="4">
        <v>431</v>
      </c>
      <c r="F731" t="s" s="4">
        <v>92</v>
      </c>
      <c r="G731" t="s" s="4">
        <v>3137</v>
      </c>
    </row>
    <row r="732" ht="45.0" customHeight="true">
      <c r="A732" t="s" s="4">
        <v>2729</v>
      </c>
      <c r="B732" t="s" s="4">
        <v>10764</v>
      </c>
      <c r="C732" t="s" s="4">
        <v>10036</v>
      </c>
      <c r="D732" t="s" s="4">
        <v>431</v>
      </c>
      <c r="E732" t="s" s="4">
        <v>431</v>
      </c>
      <c r="F732" t="s" s="4">
        <v>92</v>
      </c>
      <c r="G732" t="s" s="4">
        <v>3137</v>
      </c>
    </row>
    <row r="733" ht="45.0" customHeight="true">
      <c r="A733" t="s" s="4">
        <v>2733</v>
      </c>
      <c r="B733" t="s" s="4">
        <v>10765</v>
      </c>
      <c r="C733" t="s" s="4">
        <v>10036</v>
      </c>
      <c r="D733" t="s" s="4">
        <v>431</v>
      </c>
      <c r="E733" t="s" s="4">
        <v>431</v>
      </c>
      <c r="F733" t="s" s="4">
        <v>92</v>
      </c>
      <c r="G733" t="s" s="4">
        <v>3137</v>
      </c>
    </row>
    <row r="734" ht="45.0" customHeight="true">
      <c r="A734" t="s" s="4">
        <v>2736</v>
      </c>
      <c r="B734" t="s" s="4">
        <v>10766</v>
      </c>
      <c r="C734" t="s" s="4">
        <v>10036</v>
      </c>
      <c r="D734" t="s" s="4">
        <v>431</v>
      </c>
      <c r="E734" t="s" s="4">
        <v>431</v>
      </c>
      <c r="F734" t="s" s="4">
        <v>92</v>
      </c>
      <c r="G734" t="s" s="4">
        <v>3137</v>
      </c>
    </row>
    <row r="735" ht="45.0" customHeight="true">
      <c r="A735" t="s" s="4">
        <v>2739</v>
      </c>
      <c r="B735" t="s" s="4">
        <v>10767</v>
      </c>
      <c r="C735" t="s" s="4">
        <v>10036</v>
      </c>
      <c r="D735" t="s" s="4">
        <v>431</v>
      </c>
      <c r="E735" t="s" s="4">
        <v>431</v>
      </c>
      <c r="F735" t="s" s="4">
        <v>92</v>
      </c>
      <c r="G735" t="s" s="4">
        <v>3137</v>
      </c>
    </row>
    <row r="736" ht="45.0" customHeight="true">
      <c r="A736" t="s" s="4">
        <v>2741</v>
      </c>
      <c r="B736" t="s" s="4">
        <v>10768</v>
      </c>
      <c r="C736" t="s" s="4">
        <v>10036</v>
      </c>
      <c r="D736" t="s" s="4">
        <v>431</v>
      </c>
      <c r="E736" t="s" s="4">
        <v>431</v>
      </c>
      <c r="F736" t="s" s="4">
        <v>92</v>
      </c>
      <c r="G736" t="s" s="4">
        <v>3137</v>
      </c>
    </row>
    <row r="737" ht="45.0" customHeight="true">
      <c r="A737" t="s" s="4">
        <v>2743</v>
      </c>
      <c r="B737" t="s" s="4">
        <v>10769</v>
      </c>
      <c r="C737" t="s" s="4">
        <v>10036</v>
      </c>
      <c r="D737" t="s" s="4">
        <v>431</v>
      </c>
      <c r="E737" t="s" s="4">
        <v>431</v>
      </c>
      <c r="F737" t="s" s="4">
        <v>92</v>
      </c>
      <c r="G737" t="s" s="4">
        <v>3137</v>
      </c>
    </row>
    <row r="738" ht="45.0" customHeight="true">
      <c r="A738" t="s" s="4">
        <v>2746</v>
      </c>
      <c r="B738" t="s" s="4">
        <v>10770</v>
      </c>
      <c r="C738" t="s" s="4">
        <v>10036</v>
      </c>
      <c r="D738" t="s" s="4">
        <v>431</v>
      </c>
      <c r="E738" t="s" s="4">
        <v>431</v>
      </c>
      <c r="F738" t="s" s="4">
        <v>92</v>
      </c>
      <c r="G738" t="s" s="4">
        <v>3137</v>
      </c>
    </row>
    <row r="739" ht="45.0" customHeight="true">
      <c r="A739" t="s" s="4">
        <v>2748</v>
      </c>
      <c r="B739" t="s" s="4">
        <v>10771</v>
      </c>
      <c r="C739" t="s" s="4">
        <v>10036</v>
      </c>
      <c r="D739" t="s" s="4">
        <v>431</v>
      </c>
      <c r="E739" t="s" s="4">
        <v>431</v>
      </c>
      <c r="F739" t="s" s="4">
        <v>92</v>
      </c>
      <c r="G739" t="s" s="4">
        <v>3137</v>
      </c>
    </row>
    <row r="740" ht="45.0" customHeight="true">
      <c r="A740" t="s" s="4">
        <v>2750</v>
      </c>
      <c r="B740" t="s" s="4">
        <v>10772</v>
      </c>
      <c r="C740" t="s" s="4">
        <v>10036</v>
      </c>
      <c r="D740" t="s" s="4">
        <v>431</v>
      </c>
      <c r="E740" t="s" s="4">
        <v>431</v>
      </c>
      <c r="F740" t="s" s="4">
        <v>92</v>
      </c>
      <c r="G740" t="s" s="4">
        <v>3137</v>
      </c>
    </row>
    <row r="741" ht="45.0" customHeight="true">
      <c r="A741" t="s" s="4">
        <v>2753</v>
      </c>
      <c r="B741" t="s" s="4">
        <v>10773</v>
      </c>
      <c r="C741" t="s" s="4">
        <v>10036</v>
      </c>
      <c r="D741" t="s" s="4">
        <v>431</v>
      </c>
      <c r="E741" t="s" s="4">
        <v>431</v>
      </c>
      <c r="F741" t="s" s="4">
        <v>92</v>
      </c>
      <c r="G741" t="s" s="4">
        <v>3137</v>
      </c>
    </row>
    <row r="742" ht="45.0" customHeight="true">
      <c r="A742" t="s" s="4">
        <v>2755</v>
      </c>
      <c r="B742" t="s" s="4">
        <v>10774</v>
      </c>
      <c r="C742" t="s" s="4">
        <v>10036</v>
      </c>
      <c r="D742" t="s" s="4">
        <v>431</v>
      </c>
      <c r="E742" t="s" s="4">
        <v>431</v>
      </c>
      <c r="F742" t="s" s="4">
        <v>92</v>
      </c>
      <c r="G742" t="s" s="4">
        <v>3137</v>
      </c>
    </row>
    <row r="743" ht="45.0" customHeight="true">
      <c r="A743" t="s" s="4">
        <v>2758</v>
      </c>
      <c r="B743" t="s" s="4">
        <v>10775</v>
      </c>
      <c r="C743" t="s" s="4">
        <v>10036</v>
      </c>
      <c r="D743" t="s" s="4">
        <v>431</v>
      </c>
      <c r="E743" t="s" s="4">
        <v>431</v>
      </c>
      <c r="F743" t="s" s="4">
        <v>92</v>
      </c>
      <c r="G743" t="s" s="4">
        <v>3137</v>
      </c>
    </row>
    <row r="744" ht="45.0" customHeight="true">
      <c r="A744" t="s" s="4">
        <v>2761</v>
      </c>
      <c r="B744" t="s" s="4">
        <v>10776</v>
      </c>
      <c r="C744" t="s" s="4">
        <v>10036</v>
      </c>
      <c r="D744" t="s" s="4">
        <v>431</v>
      </c>
      <c r="E744" t="s" s="4">
        <v>431</v>
      </c>
      <c r="F744" t="s" s="4">
        <v>92</v>
      </c>
      <c r="G744" t="s" s="4">
        <v>3137</v>
      </c>
    </row>
    <row r="745" ht="45.0" customHeight="true">
      <c r="A745" t="s" s="4">
        <v>2764</v>
      </c>
      <c r="B745" t="s" s="4">
        <v>10777</v>
      </c>
      <c r="C745" t="s" s="4">
        <v>10036</v>
      </c>
      <c r="D745" t="s" s="4">
        <v>431</v>
      </c>
      <c r="E745" t="s" s="4">
        <v>431</v>
      </c>
      <c r="F745" t="s" s="4">
        <v>92</v>
      </c>
      <c r="G745" t="s" s="4">
        <v>3137</v>
      </c>
    </row>
    <row r="746" ht="45.0" customHeight="true">
      <c r="A746" t="s" s="4">
        <v>2767</v>
      </c>
      <c r="B746" t="s" s="4">
        <v>10778</v>
      </c>
      <c r="C746" t="s" s="4">
        <v>10036</v>
      </c>
      <c r="D746" t="s" s="4">
        <v>431</v>
      </c>
      <c r="E746" t="s" s="4">
        <v>431</v>
      </c>
      <c r="F746" t="s" s="4">
        <v>92</v>
      </c>
      <c r="G746" t="s" s="4">
        <v>3137</v>
      </c>
    </row>
    <row r="747" ht="45.0" customHeight="true">
      <c r="A747" t="s" s="4">
        <v>2771</v>
      </c>
      <c r="B747" t="s" s="4">
        <v>10779</v>
      </c>
      <c r="C747" t="s" s="4">
        <v>10036</v>
      </c>
      <c r="D747" t="s" s="4">
        <v>431</v>
      </c>
      <c r="E747" t="s" s="4">
        <v>431</v>
      </c>
      <c r="F747" t="s" s="4">
        <v>92</v>
      </c>
      <c r="G747" t="s" s="4">
        <v>3137</v>
      </c>
    </row>
    <row r="748" ht="45.0" customHeight="true">
      <c r="A748" t="s" s="4">
        <v>2775</v>
      </c>
      <c r="B748" t="s" s="4">
        <v>10780</v>
      </c>
      <c r="C748" t="s" s="4">
        <v>10036</v>
      </c>
      <c r="D748" t="s" s="4">
        <v>431</v>
      </c>
      <c r="E748" t="s" s="4">
        <v>431</v>
      </c>
      <c r="F748" t="s" s="4">
        <v>92</v>
      </c>
      <c r="G748" t="s" s="4">
        <v>3137</v>
      </c>
    </row>
    <row r="749" ht="45.0" customHeight="true">
      <c r="A749" t="s" s="4">
        <v>2778</v>
      </c>
      <c r="B749" t="s" s="4">
        <v>10781</v>
      </c>
      <c r="C749" t="s" s="4">
        <v>10036</v>
      </c>
      <c r="D749" t="s" s="4">
        <v>431</v>
      </c>
      <c r="E749" t="s" s="4">
        <v>431</v>
      </c>
      <c r="F749" t="s" s="4">
        <v>92</v>
      </c>
      <c r="G749" t="s" s="4">
        <v>3137</v>
      </c>
    </row>
    <row r="750" ht="45.0" customHeight="true">
      <c r="A750" t="s" s="4">
        <v>2782</v>
      </c>
      <c r="B750" t="s" s="4">
        <v>10782</v>
      </c>
      <c r="C750" t="s" s="4">
        <v>10036</v>
      </c>
      <c r="D750" t="s" s="4">
        <v>431</v>
      </c>
      <c r="E750" t="s" s="4">
        <v>431</v>
      </c>
      <c r="F750" t="s" s="4">
        <v>92</v>
      </c>
      <c r="G750" t="s" s="4">
        <v>3137</v>
      </c>
    </row>
    <row r="751" ht="45.0" customHeight="true">
      <c r="A751" t="s" s="4">
        <v>2784</v>
      </c>
      <c r="B751" t="s" s="4">
        <v>10783</v>
      </c>
      <c r="C751" t="s" s="4">
        <v>10036</v>
      </c>
      <c r="D751" t="s" s="4">
        <v>431</v>
      </c>
      <c r="E751" t="s" s="4">
        <v>431</v>
      </c>
      <c r="F751" t="s" s="4">
        <v>92</v>
      </c>
      <c r="G751" t="s" s="4">
        <v>3137</v>
      </c>
    </row>
    <row r="752" ht="45.0" customHeight="true">
      <c r="A752" t="s" s="4">
        <v>2789</v>
      </c>
      <c r="B752" t="s" s="4">
        <v>10784</v>
      </c>
      <c r="C752" t="s" s="4">
        <v>10036</v>
      </c>
      <c r="D752" t="s" s="4">
        <v>431</v>
      </c>
      <c r="E752" t="s" s="4">
        <v>431</v>
      </c>
      <c r="F752" t="s" s="4">
        <v>92</v>
      </c>
      <c r="G752" t="s" s="4">
        <v>3137</v>
      </c>
    </row>
    <row r="753" ht="45.0" customHeight="true">
      <c r="A753" t="s" s="4">
        <v>2794</v>
      </c>
      <c r="B753" t="s" s="4">
        <v>10785</v>
      </c>
      <c r="C753" t="s" s="4">
        <v>10036</v>
      </c>
      <c r="D753" t="s" s="4">
        <v>431</v>
      </c>
      <c r="E753" t="s" s="4">
        <v>431</v>
      </c>
      <c r="F753" t="s" s="4">
        <v>92</v>
      </c>
      <c r="G753" t="s" s="4">
        <v>3137</v>
      </c>
    </row>
    <row r="754" ht="45.0" customHeight="true">
      <c r="A754" t="s" s="4">
        <v>2797</v>
      </c>
      <c r="B754" t="s" s="4">
        <v>10786</v>
      </c>
      <c r="C754" t="s" s="4">
        <v>10036</v>
      </c>
      <c r="D754" t="s" s="4">
        <v>431</v>
      </c>
      <c r="E754" t="s" s="4">
        <v>431</v>
      </c>
      <c r="F754" t="s" s="4">
        <v>92</v>
      </c>
      <c r="G754" t="s" s="4">
        <v>3137</v>
      </c>
    </row>
    <row r="755" ht="45.0" customHeight="true">
      <c r="A755" t="s" s="4">
        <v>2801</v>
      </c>
      <c r="B755" t="s" s="4">
        <v>10787</v>
      </c>
      <c r="C755" t="s" s="4">
        <v>10036</v>
      </c>
      <c r="D755" t="s" s="4">
        <v>431</v>
      </c>
      <c r="E755" t="s" s="4">
        <v>431</v>
      </c>
      <c r="F755" t="s" s="4">
        <v>92</v>
      </c>
      <c r="G755" t="s" s="4">
        <v>3137</v>
      </c>
    </row>
    <row r="756" ht="45.0" customHeight="true">
      <c r="A756" t="s" s="4">
        <v>2804</v>
      </c>
      <c r="B756" t="s" s="4">
        <v>10788</v>
      </c>
      <c r="C756" t="s" s="4">
        <v>10036</v>
      </c>
      <c r="D756" t="s" s="4">
        <v>431</v>
      </c>
      <c r="E756" t="s" s="4">
        <v>431</v>
      </c>
      <c r="F756" t="s" s="4">
        <v>92</v>
      </c>
      <c r="G756" t="s" s="4">
        <v>3137</v>
      </c>
    </row>
    <row r="757" ht="45.0" customHeight="true">
      <c r="A757" t="s" s="4">
        <v>2807</v>
      </c>
      <c r="B757" t="s" s="4">
        <v>10789</v>
      </c>
      <c r="C757" t="s" s="4">
        <v>10036</v>
      </c>
      <c r="D757" t="s" s="4">
        <v>431</v>
      </c>
      <c r="E757" t="s" s="4">
        <v>431</v>
      </c>
      <c r="F757" t="s" s="4">
        <v>92</v>
      </c>
      <c r="G757" t="s" s="4">
        <v>3137</v>
      </c>
    </row>
    <row r="758" ht="45.0" customHeight="true">
      <c r="A758" t="s" s="4">
        <v>2811</v>
      </c>
      <c r="B758" t="s" s="4">
        <v>10790</v>
      </c>
      <c r="C758" t="s" s="4">
        <v>10036</v>
      </c>
      <c r="D758" t="s" s="4">
        <v>431</v>
      </c>
      <c r="E758" t="s" s="4">
        <v>431</v>
      </c>
      <c r="F758" t="s" s="4">
        <v>92</v>
      </c>
      <c r="G758" t="s" s="4">
        <v>3137</v>
      </c>
    </row>
    <row r="759" ht="45.0" customHeight="true">
      <c r="A759" t="s" s="4">
        <v>2813</v>
      </c>
      <c r="B759" t="s" s="4">
        <v>10791</v>
      </c>
      <c r="C759" t="s" s="4">
        <v>10036</v>
      </c>
      <c r="D759" t="s" s="4">
        <v>431</v>
      </c>
      <c r="E759" t="s" s="4">
        <v>431</v>
      </c>
      <c r="F759" t="s" s="4">
        <v>92</v>
      </c>
      <c r="G759" t="s" s="4">
        <v>3137</v>
      </c>
    </row>
    <row r="760" ht="45.0" customHeight="true">
      <c r="A760" t="s" s="4">
        <v>2816</v>
      </c>
      <c r="B760" t="s" s="4">
        <v>10792</v>
      </c>
      <c r="C760" t="s" s="4">
        <v>10036</v>
      </c>
      <c r="D760" t="s" s="4">
        <v>431</v>
      </c>
      <c r="E760" t="s" s="4">
        <v>431</v>
      </c>
      <c r="F760" t="s" s="4">
        <v>92</v>
      </c>
      <c r="G760" t="s" s="4">
        <v>3137</v>
      </c>
    </row>
    <row r="761" ht="45.0" customHeight="true">
      <c r="A761" t="s" s="4">
        <v>2819</v>
      </c>
      <c r="B761" t="s" s="4">
        <v>10793</v>
      </c>
      <c r="C761" t="s" s="4">
        <v>10036</v>
      </c>
      <c r="D761" t="s" s="4">
        <v>431</v>
      </c>
      <c r="E761" t="s" s="4">
        <v>431</v>
      </c>
      <c r="F761" t="s" s="4">
        <v>92</v>
      </c>
      <c r="G761" t="s" s="4">
        <v>3137</v>
      </c>
    </row>
    <row r="762" ht="45.0" customHeight="true">
      <c r="A762" t="s" s="4">
        <v>2822</v>
      </c>
      <c r="B762" t="s" s="4">
        <v>10794</v>
      </c>
      <c r="C762" t="s" s="4">
        <v>10036</v>
      </c>
      <c r="D762" t="s" s="4">
        <v>431</v>
      </c>
      <c r="E762" t="s" s="4">
        <v>431</v>
      </c>
      <c r="F762" t="s" s="4">
        <v>92</v>
      </c>
      <c r="G762" t="s" s="4">
        <v>3137</v>
      </c>
    </row>
    <row r="763" ht="45.0" customHeight="true">
      <c r="A763" t="s" s="4">
        <v>2826</v>
      </c>
      <c r="B763" t="s" s="4">
        <v>10795</v>
      </c>
      <c r="C763" t="s" s="4">
        <v>10036</v>
      </c>
      <c r="D763" t="s" s="4">
        <v>431</v>
      </c>
      <c r="E763" t="s" s="4">
        <v>431</v>
      </c>
      <c r="F763" t="s" s="4">
        <v>92</v>
      </c>
      <c r="G763" t="s" s="4">
        <v>3137</v>
      </c>
    </row>
    <row r="764" ht="45.0" customHeight="true">
      <c r="A764" t="s" s="4">
        <v>2829</v>
      </c>
      <c r="B764" t="s" s="4">
        <v>10796</v>
      </c>
      <c r="C764" t="s" s="4">
        <v>10036</v>
      </c>
      <c r="D764" t="s" s="4">
        <v>431</v>
      </c>
      <c r="E764" t="s" s="4">
        <v>431</v>
      </c>
      <c r="F764" t="s" s="4">
        <v>92</v>
      </c>
      <c r="G764" t="s" s="4">
        <v>3137</v>
      </c>
    </row>
    <row r="765" ht="45.0" customHeight="true">
      <c r="A765" t="s" s="4">
        <v>2831</v>
      </c>
      <c r="B765" t="s" s="4">
        <v>10797</v>
      </c>
      <c r="C765" t="s" s="4">
        <v>10036</v>
      </c>
      <c r="D765" t="s" s="4">
        <v>431</v>
      </c>
      <c r="E765" t="s" s="4">
        <v>431</v>
      </c>
      <c r="F765" t="s" s="4">
        <v>92</v>
      </c>
      <c r="G765" t="s" s="4">
        <v>3137</v>
      </c>
    </row>
    <row r="766" ht="45.0" customHeight="true">
      <c r="A766" t="s" s="4">
        <v>2833</v>
      </c>
      <c r="B766" t="s" s="4">
        <v>10798</v>
      </c>
      <c r="C766" t="s" s="4">
        <v>10036</v>
      </c>
      <c r="D766" t="s" s="4">
        <v>431</v>
      </c>
      <c r="E766" t="s" s="4">
        <v>431</v>
      </c>
      <c r="F766" t="s" s="4">
        <v>92</v>
      </c>
      <c r="G766" t="s" s="4">
        <v>3137</v>
      </c>
    </row>
    <row r="767" ht="45.0" customHeight="true">
      <c r="A767" t="s" s="4">
        <v>2837</v>
      </c>
      <c r="B767" t="s" s="4">
        <v>10799</v>
      </c>
      <c r="C767" t="s" s="4">
        <v>10036</v>
      </c>
      <c r="D767" t="s" s="4">
        <v>431</v>
      </c>
      <c r="E767" t="s" s="4">
        <v>431</v>
      </c>
      <c r="F767" t="s" s="4">
        <v>92</v>
      </c>
      <c r="G767" t="s" s="4">
        <v>3137</v>
      </c>
    </row>
    <row r="768" ht="45.0" customHeight="true">
      <c r="A768" t="s" s="4">
        <v>2841</v>
      </c>
      <c r="B768" t="s" s="4">
        <v>10800</v>
      </c>
      <c r="C768" t="s" s="4">
        <v>10036</v>
      </c>
      <c r="D768" t="s" s="4">
        <v>431</v>
      </c>
      <c r="E768" t="s" s="4">
        <v>431</v>
      </c>
      <c r="F768" t="s" s="4">
        <v>92</v>
      </c>
      <c r="G768" t="s" s="4">
        <v>3137</v>
      </c>
    </row>
    <row r="769" ht="45.0" customHeight="true">
      <c r="A769" t="s" s="4">
        <v>2843</v>
      </c>
      <c r="B769" t="s" s="4">
        <v>10801</v>
      </c>
      <c r="C769" t="s" s="4">
        <v>10036</v>
      </c>
      <c r="D769" t="s" s="4">
        <v>431</v>
      </c>
      <c r="E769" t="s" s="4">
        <v>431</v>
      </c>
      <c r="F769" t="s" s="4">
        <v>92</v>
      </c>
      <c r="G769" t="s" s="4">
        <v>3137</v>
      </c>
    </row>
    <row r="770" ht="45.0" customHeight="true">
      <c r="A770" t="s" s="4">
        <v>2846</v>
      </c>
      <c r="B770" t="s" s="4">
        <v>10802</v>
      </c>
      <c r="C770" t="s" s="4">
        <v>10036</v>
      </c>
      <c r="D770" t="s" s="4">
        <v>431</v>
      </c>
      <c r="E770" t="s" s="4">
        <v>431</v>
      </c>
      <c r="F770" t="s" s="4">
        <v>92</v>
      </c>
      <c r="G770" t="s" s="4">
        <v>3137</v>
      </c>
    </row>
    <row r="771" ht="45.0" customHeight="true">
      <c r="A771" t="s" s="4">
        <v>2848</v>
      </c>
      <c r="B771" t="s" s="4">
        <v>10803</v>
      </c>
      <c r="C771" t="s" s="4">
        <v>10036</v>
      </c>
      <c r="D771" t="s" s="4">
        <v>431</v>
      </c>
      <c r="E771" t="s" s="4">
        <v>431</v>
      </c>
      <c r="F771" t="s" s="4">
        <v>92</v>
      </c>
      <c r="G771" t="s" s="4">
        <v>3137</v>
      </c>
    </row>
    <row r="772" ht="45.0" customHeight="true">
      <c r="A772" t="s" s="4">
        <v>2850</v>
      </c>
      <c r="B772" t="s" s="4">
        <v>10804</v>
      </c>
      <c r="C772" t="s" s="4">
        <v>10036</v>
      </c>
      <c r="D772" t="s" s="4">
        <v>431</v>
      </c>
      <c r="E772" t="s" s="4">
        <v>431</v>
      </c>
      <c r="F772" t="s" s="4">
        <v>92</v>
      </c>
      <c r="G772" t="s" s="4">
        <v>3137</v>
      </c>
    </row>
    <row r="773" ht="45.0" customHeight="true">
      <c r="A773" t="s" s="4">
        <v>2853</v>
      </c>
      <c r="B773" t="s" s="4">
        <v>10805</v>
      </c>
      <c r="C773" t="s" s="4">
        <v>10036</v>
      </c>
      <c r="D773" t="s" s="4">
        <v>431</v>
      </c>
      <c r="E773" t="s" s="4">
        <v>431</v>
      </c>
      <c r="F773" t="s" s="4">
        <v>92</v>
      </c>
      <c r="G773" t="s" s="4">
        <v>3137</v>
      </c>
    </row>
    <row r="774" ht="45.0" customHeight="true">
      <c r="A774" t="s" s="4">
        <v>2856</v>
      </c>
      <c r="B774" t="s" s="4">
        <v>10806</v>
      </c>
      <c r="C774" t="s" s="4">
        <v>10036</v>
      </c>
      <c r="D774" t="s" s="4">
        <v>431</v>
      </c>
      <c r="E774" t="s" s="4">
        <v>431</v>
      </c>
      <c r="F774" t="s" s="4">
        <v>92</v>
      </c>
      <c r="G774" t="s" s="4">
        <v>3137</v>
      </c>
    </row>
    <row r="775" ht="45.0" customHeight="true">
      <c r="A775" t="s" s="4">
        <v>2860</v>
      </c>
      <c r="B775" t="s" s="4">
        <v>10807</v>
      </c>
      <c r="C775" t="s" s="4">
        <v>10036</v>
      </c>
      <c r="D775" t="s" s="4">
        <v>431</v>
      </c>
      <c r="E775" t="s" s="4">
        <v>431</v>
      </c>
      <c r="F775" t="s" s="4">
        <v>92</v>
      </c>
      <c r="G775" t="s" s="4">
        <v>3137</v>
      </c>
    </row>
    <row r="776" ht="45.0" customHeight="true">
      <c r="A776" t="s" s="4">
        <v>2863</v>
      </c>
      <c r="B776" t="s" s="4">
        <v>10808</v>
      </c>
      <c r="C776" t="s" s="4">
        <v>10036</v>
      </c>
      <c r="D776" t="s" s="4">
        <v>431</v>
      </c>
      <c r="E776" t="s" s="4">
        <v>431</v>
      </c>
      <c r="F776" t="s" s="4">
        <v>92</v>
      </c>
      <c r="G776" t="s" s="4">
        <v>3137</v>
      </c>
    </row>
    <row r="777" ht="45.0" customHeight="true">
      <c r="A777" t="s" s="4">
        <v>2866</v>
      </c>
      <c r="B777" t="s" s="4">
        <v>10809</v>
      </c>
      <c r="C777" t="s" s="4">
        <v>10036</v>
      </c>
      <c r="D777" t="s" s="4">
        <v>431</v>
      </c>
      <c r="E777" t="s" s="4">
        <v>431</v>
      </c>
      <c r="F777" t="s" s="4">
        <v>92</v>
      </c>
      <c r="G777" t="s" s="4">
        <v>3137</v>
      </c>
    </row>
    <row r="778" ht="45.0" customHeight="true">
      <c r="A778" t="s" s="4">
        <v>2869</v>
      </c>
      <c r="B778" t="s" s="4">
        <v>10810</v>
      </c>
      <c r="C778" t="s" s="4">
        <v>10036</v>
      </c>
      <c r="D778" t="s" s="4">
        <v>431</v>
      </c>
      <c r="E778" t="s" s="4">
        <v>431</v>
      </c>
      <c r="F778" t="s" s="4">
        <v>92</v>
      </c>
      <c r="G778" t="s" s="4">
        <v>3137</v>
      </c>
    </row>
    <row r="779" ht="45.0" customHeight="true">
      <c r="A779" t="s" s="4">
        <v>2871</v>
      </c>
      <c r="B779" t="s" s="4">
        <v>10811</v>
      </c>
      <c r="C779" t="s" s="4">
        <v>10036</v>
      </c>
      <c r="D779" t="s" s="4">
        <v>431</v>
      </c>
      <c r="E779" t="s" s="4">
        <v>431</v>
      </c>
      <c r="F779" t="s" s="4">
        <v>92</v>
      </c>
      <c r="G779" t="s" s="4">
        <v>3137</v>
      </c>
    </row>
    <row r="780" ht="45.0" customHeight="true">
      <c r="A780" t="s" s="4">
        <v>2874</v>
      </c>
      <c r="B780" t="s" s="4">
        <v>10812</v>
      </c>
      <c r="C780" t="s" s="4">
        <v>10036</v>
      </c>
      <c r="D780" t="s" s="4">
        <v>431</v>
      </c>
      <c r="E780" t="s" s="4">
        <v>431</v>
      </c>
      <c r="F780" t="s" s="4">
        <v>92</v>
      </c>
      <c r="G780" t="s" s="4">
        <v>3137</v>
      </c>
    </row>
    <row r="781" ht="45.0" customHeight="true">
      <c r="A781" t="s" s="4">
        <v>2876</v>
      </c>
      <c r="B781" t="s" s="4">
        <v>10813</v>
      </c>
      <c r="C781" t="s" s="4">
        <v>10036</v>
      </c>
      <c r="D781" t="s" s="4">
        <v>431</v>
      </c>
      <c r="E781" t="s" s="4">
        <v>431</v>
      </c>
      <c r="F781" t="s" s="4">
        <v>92</v>
      </c>
      <c r="G781" t="s" s="4">
        <v>3137</v>
      </c>
    </row>
    <row r="782" ht="45.0" customHeight="true">
      <c r="A782" t="s" s="4">
        <v>2878</v>
      </c>
      <c r="B782" t="s" s="4">
        <v>10814</v>
      </c>
      <c r="C782" t="s" s="4">
        <v>10036</v>
      </c>
      <c r="D782" t="s" s="4">
        <v>431</v>
      </c>
      <c r="E782" t="s" s="4">
        <v>431</v>
      </c>
      <c r="F782" t="s" s="4">
        <v>92</v>
      </c>
      <c r="G782" t="s" s="4">
        <v>3137</v>
      </c>
    </row>
    <row r="783" ht="45.0" customHeight="true">
      <c r="A783" t="s" s="4">
        <v>2881</v>
      </c>
      <c r="B783" t="s" s="4">
        <v>10815</v>
      </c>
      <c r="C783" t="s" s="4">
        <v>10036</v>
      </c>
      <c r="D783" t="s" s="4">
        <v>431</v>
      </c>
      <c r="E783" t="s" s="4">
        <v>431</v>
      </c>
      <c r="F783" t="s" s="4">
        <v>92</v>
      </c>
      <c r="G783" t="s" s="4">
        <v>3137</v>
      </c>
    </row>
    <row r="784" ht="45.0" customHeight="true">
      <c r="A784" t="s" s="4">
        <v>2884</v>
      </c>
      <c r="B784" t="s" s="4">
        <v>10816</v>
      </c>
      <c r="C784" t="s" s="4">
        <v>10036</v>
      </c>
      <c r="D784" t="s" s="4">
        <v>431</v>
      </c>
      <c r="E784" t="s" s="4">
        <v>431</v>
      </c>
      <c r="F784" t="s" s="4">
        <v>92</v>
      </c>
      <c r="G784" t="s" s="4">
        <v>3137</v>
      </c>
    </row>
    <row r="785" ht="45.0" customHeight="true">
      <c r="A785" t="s" s="4">
        <v>2887</v>
      </c>
      <c r="B785" t="s" s="4">
        <v>10817</v>
      </c>
      <c r="C785" t="s" s="4">
        <v>10036</v>
      </c>
      <c r="D785" t="s" s="4">
        <v>431</v>
      </c>
      <c r="E785" t="s" s="4">
        <v>431</v>
      </c>
      <c r="F785" t="s" s="4">
        <v>92</v>
      </c>
      <c r="G785" t="s" s="4">
        <v>3137</v>
      </c>
    </row>
    <row r="786" ht="45.0" customHeight="true">
      <c r="A786" t="s" s="4">
        <v>2890</v>
      </c>
      <c r="B786" t="s" s="4">
        <v>10818</v>
      </c>
      <c r="C786" t="s" s="4">
        <v>10036</v>
      </c>
      <c r="D786" t="s" s="4">
        <v>431</v>
      </c>
      <c r="E786" t="s" s="4">
        <v>431</v>
      </c>
      <c r="F786" t="s" s="4">
        <v>92</v>
      </c>
      <c r="G786" t="s" s="4">
        <v>3137</v>
      </c>
    </row>
    <row r="787" ht="45.0" customHeight="true">
      <c r="A787" t="s" s="4">
        <v>2893</v>
      </c>
      <c r="B787" t="s" s="4">
        <v>10819</v>
      </c>
      <c r="C787" t="s" s="4">
        <v>10036</v>
      </c>
      <c r="D787" t="s" s="4">
        <v>431</v>
      </c>
      <c r="E787" t="s" s="4">
        <v>431</v>
      </c>
      <c r="F787" t="s" s="4">
        <v>92</v>
      </c>
      <c r="G787" t="s" s="4">
        <v>3137</v>
      </c>
    </row>
    <row r="788" ht="45.0" customHeight="true">
      <c r="A788" t="s" s="4">
        <v>2896</v>
      </c>
      <c r="B788" t="s" s="4">
        <v>10820</v>
      </c>
      <c r="C788" t="s" s="4">
        <v>10036</v>
      </c>
      <c r="D788" t="s" s="4">
        <v>431</v>
      </c>
      <c r="E788" t="s" s="4">
        <v>431</v>
      </c>
      <c r="F788" t="s" s="4">
        <v>92</v>
      </c>
      <c r="G788" t="s" s="4">
        <v>3137</v>
      </c>
    </row>
    <row r="789" ht="45.0" customHeight="true">
      <c r="A789" t="s" s="4">
        <v>2899</v>
      </c>
      <c r="B789" t="s" s="4">
        <v>10821</v>
      </c>
      <c r="C789" t="s" s="4">
        <v>10036</v>
      </c>
      <c r="D789" t="s" s="4">
        <v>431</v>
      </c>
      <c r="E789" t="s" s="4">
        <v>431</v>
      </c>
      <c r="F789" t="s" s="4">
        <v>92</v>
      </c>
      <c r="G789" t="s" s="4">
        <v>3137</v>
      </c>
    </row>
    <row r="790" ht="45.0" customHeight="true">
      <c r="A790" t="s" s="4">
        <v>2902</v>
      </c>
      <c r="B790" t="s" s="4">
        <v>10822</v>
      </c>
      <c r="C790" t="s" s="4">
        <v>10036</v>
      </c>
      <c r="D790" t="s" s="4">
        <v>431</v>
      </c>
      <c r="E790" t="s" s="4">
        <v>431</v>
      </c>
      <c r="F790" t="s" s="4">
        <v>92</v>
      </c>
      <c r="G790" t="s" s="4">
        <v>3137</v>
      </c>
    </row>
    <row r="791" ht="45.0" customHeight="true">
      <c r="A791" t="s" s="4">
        <v>2904</v>
      </c>
      <c r="B791" t="s" s="4">
        <v>10823</v>
      </c>
      <c r="C791" t="s" s="4">
        <v>10036</v>
      </c>
      <c r="D791" t="s" s="4">
        <v>431</v>
      </c>
      <c r="E791" t="s" s="4">
        <v>431</v>
      </c>
      <c r="F791" t="s" s="4">
        <v>92</v>
      </c>
      <c r="G791" t="s" s="4">
        <v>3137</v>
      </c>
    </row>
    <row r="792" ht="45.0" customHeight="true">
      <c r="A792" t="s" s="4">
        <v>2907</v>
      </c>
      <c r="B792" t="s" s="4">
        <v>10824</v>
      </c>
      <c r="C792" t="s" s="4">
        <v>10036</v>
      </c>
      <c r="D792" t="s" s="4">
        <v>431</v>
      </c>
      <c r="E792" t="s" s="4">
        <v>431</v>
      </c>
      <c r="F792" t="s" s="4">
        <v>92</v>
      </c>
      <c r="G792" t="s" s="4">
        <v>3137</v>
      </c>
    </row>
    <row r="793" ht="45.0" customHeight="true">
      <c r="A793" t="s" s="4">
        <v>2909</v>
      </c>
      <c r="B793" t="s" s="4">
        <v>10825</v>
      </c>
      <c r="C793" t="s" s="4">
        <v>10036</v>
      </c>
      <c r="D793" t="s" s="4">
        <v>431</v>
      </c>
      <c r="E793" t="s" s="4">
        <v>431</v>
      </c>
      <c r="F793" t="s" s="4">
        <v>92</v>
      </c>
      <c r="G793" t="s" s="4">
        <v>3137</v>
      </c>
    </row>
    <row r="794" ht="45.0" customHeight="true">
      <c r="A794" t="s" s="4">
        <v>2914</v>
      </c>
      <c r="B794" t="s" s="4">
        <v>10826</v>
      </c>
      <c r="C794" t="s" s="4">
        <v>10036</v>
      </c>
      <c r="D794" t="s" s="4">
        <v>431</v>
      </c>
      <c r="E794" t="s" s="4">
        <v>431</v>
      </c>
      <c r="F794" t="s" s="4">
        <v>92</v>
      </c>
      <c r="G794" t="s" s="4">
        <v>3137</v>
      </c>
    </row>
    <row r="795" ht="45.0" customHeight="true">
      <c r="A795" t="s" s="4">
        <v>2918</v>
      </c>
      <c r="B795" t="s" s="4">
        <v>10827</v>
      </c>
      <c r="C795" t="s" s="4">
        <v>10036</v>
      </c>
      <c r="D795" t="s" s="4">
        <v>431</v>
      </c>
      <c r="E795" t="s" s="4">
        <v>431</v>
      </c>
      <c r="F795" t="s" s="4">
        <v>92</v>
      </c>
      <c r="G795" t="s" s="4">
        <v>3137</v>
      </c>
    </row>
    <row r="796" ht="45.0" customHeight="true">
      <c r="A796" t="s" s="4">
        <v>2925</v>
      </c>
      <c r="B796" t="s" s="4">
        <v>10828</v>
      </c>
      <c r="C796" t="s" s="4">
        <v>10036</v>
      </c>
      <c r="D796" t="s" s="4">
        <v>431</v>
      </c>
      <c r="E796" t="s" s="4">
        <v>431</v>
      </c>
      <c r="F796" t="s" s="4">
        <v>92</v>
      </c>
      <c r="G796" t="s" s="4">
        <v>3137</v>
      </c>
    </row>
    <row r="797" ht="45.0" customHeight="true">
      <c r="A797" t="s" s="4">
        <v>2931</v>
      </c>
      <c r="B797" t="s" s="4">
        <v>10829</v>
      </c>
      <c r="C797" t="s" s="4">
        <v>10036</v>
      </c>
      <c r="D797" t="s" s="4">
        <v>431</v>
      </c>
      <c r="E797" t="s" s="4">
        <v>431</v>
      </c>
      <c r="F797" t="s" s="4">
        <v>92</v>
      </c>
      <c r="G797" t="s" s="4">
        <v>3137</v>
      </c>
    </row>
    <row r="798" ht="45.0" customHeight="true">
      <c r="A798" t="s" s="4">
        <v>2935</v>
      </c>
      <c r="B798" t="s" s="4">
        <v>10830</v>
      </c>
      <c r="C798" t="s" s="4">
        <v>10036</v>
      </c>
      <c r="D798" t="s" s="4">
        <v>431</v>
      </c>
      <c r="E798" t="s" s="4">
        <v>431</v>
      </c>
      <c r="F798" t="s" s="4">
        <v>92</v>
      </c>
      <c r="G798" t="s" s="4">
        <v>3137</v>
      </c>
    </row>
    <row r="799" ht="45.0" customHeight="true">
      <c r="A799" t="s" s="4">
        <v>2939</v>
      </c>
      <c r="B799" t="s" s="4">
        <v>10831</v>
      </c>
      <c r="C799" t="s" s="4">
        <v>10036</v>
      </c>
      <c r="D799" t="s" s="4">
        <v>431</v>
      </c>
      <c r="E799" t="s" s="4">
        <v>431</v>
      </c>
      <c r="F799" t="s" s="4">
        <v>92</v>
      </c>
      <c r="G799" t="s" s="4">
        <v>3137</v>
      </c>
    </row>
    <row r="800" ht="45.0" customHeight="true">
      <c r="A800" t="s" s="4">
        <v>2942</v>
      </c>
      <c r="B800" t="s" s="4">
        <v>10832</v>
      </c>
      <c r="C800" t="s" s="4">
        <v>10036</v>
      </c>
      <c r="D800" t="s" s="4">
        <v>431</v>
      </c>
      <c r="E800" t="s" s="4">
        <v>431</v>
      </c>
      <c r="F800" t="s" s="4">
        <v>92</v>
      </c>
      <c r="G800" t="s" s="4">
        <v>3137</v>
      </c>
    </row>
    <row r="801" ht="45.0" customHeight="true">
      <c r="A801" t="s" s="4">
        <v>2944</v>
      </c>
      <c r="B801" t="s" s="4">
        <v>10833</v>
      </c>
      <c r="C801" t="s" s="4">
        <v>10036</v>
      </c>
      <c r="D801" t="s" s="4">
        <v>431</v>
      </c>
      <c r="E801" t="s" s="4">
        <v>431</v>
      </c>
      <c r="F801" t="s" s="4">
        <v>92</v>
      </c>
      <c r="G801" t="s" s="4">
        <v>3137</v>
      </c>
    </row>
    <row r="802" ht="45.0" customHeight="true">
      <c r="A802" t="s" s="4">
        <v>2948</v>
      </c>
      <c r="B802" t="s" s="4">
        <v>10834</v>
      </c>
      <c r="C802" t="s" s="4">
        <v>10036</v>
      </c>
      <c r="D802" t="s" s="4">
        <v>431</v>
      </c>
      <c r="E802" t="s" s="4">
        <v>431</v>
      </c>
      <c r="F802" t="s" s="4">
        <v>92</v>
      </c>
      <c r="G802" t="s" s="4">
        <v>3137</v>
      </c>
    </row>
    <row r="803" ht="45.0" customHeight="true">
      <c r="A803" t="s" s="4">
        <v>2951</v>
      </c>
      <c r="B803" t="s" s="4">
        <v>10835</v>
      </c>
      <c r="C803" t="s" s="4">
        <v>10036</v>
      </c>
      <c r="D803" t="s" s="4">
        <v>431</v>
      </c>
      <c r="E803" t="s" s="4">
        <v>431</v>
      </c>
      <c r="F803" t="s" s="4">
        <v>92</v>
      </c>
      <c r="G803" t="s" s="4">
        <v>3137</v>
      </c>
    </row>
    <row r="804" ht="45.0" customHeight="true">
      <c r="A804" t="s" s="4">
        <v>2954</v>
      </c>
      <c r="B804" t="s" s="4">
        <v>10836</v>
      </c>
      <c r="C804" t="s" s="4">
        <v>10036</v>
      </c>
      <c r="D804" t="s" s="4">
        <v>431</v>
      </c>
      <c r="E804" t="s" s="4">
        <v>431</v>
      </c>
      <c r="F804" t="s" s="4">
        <v>92</v>
      </c>
      <c r="G804" t="s" s="4">
        <v>3137</v>
      </c>
    </row>
    <row r="805" ht="45.0" customHeight="true">
      <c r="A805" t="s" s="4">
        <v>2957</v>
      </c>
      <c r="B805" t="s" s="4">
        <v>10837</v>
      </c>
      <c r="C805" t="s" s="4">
        <v>10036</v>
      </c>
      <c r="D805" t="s" s="4">
        <v>431</v>
      </c>
      <c r="E805" t="s" s="4">
        <v>431</v>
      </c>
      <c r="F805" t="s" s="4">
        <v>92</v>
      </c>
      <c r="G805" t="s" s="4">
        <v>3137</v>
      </c>
    </row>
    <row r="806" ht="45.0" customHeight="true">
      <c r="A806" t="s" s="4">
        <v>2960</v>
      </c>
      <c r="B806" t="s" s="4">
        <v>10838</v>
      </c>
      <c r="C806" t="s" s="4">
        <v>10036</v>
      </c>
      <c r="D806" t="s" s="4">
        <v>431</v>
      </c>
      <c r="E806" t="s" s="4">
        <v>431</v>
      </c>
      <c r="F806" t="s" s="4">
        <v>92</v>
      </c>
      <c r="G806" t="s" s="4">
        <v>3137</v>
      </c>
    </row>
    <row r="807" ht="45.0" customHeight="true">
      <c r="A807" t="s" s="4">
        <v>2963</v>
      </c>
      <c r="B807" t="s" s="4">
        <v>10839</v>
      </c>
      <c r="C807" t="s" s="4">
        <v>10036</v>
      </c>
      <c r="D807" t="s" s="4">
        <v>431</v>
      </c>
      <c r="E807" t="s" s="4">
        <v>431</v>
      </c>
      <c r="F807" t="s" s="4">
        <v>92</v>
      </c>
      <c r="G807" t="s" s="4">
        <v>3137</v>
      </c>
    </row>
    <row r="808" ht="45.0" customHeight="true">
      <c r="A808" t="s" s="4">
        <v>2965</v>
      </c>
      <c r="B808" t="s" s="4">
        <v>10840</v>
      </c>
      <c r="C808" t="s" s="4">
        <v>10036</v>
      </c>
      <c r="D808" t="s" s="4">
        <v>431</v>
      </c>
      <c r="E808" t="s" s="4">
        <v>431</v>
      </c>
      <c r="F808" t="s" s="4">
        <v>92</v>
      </c>
      <c r="G808" t="s" s="4">
        <v>3137</v>
      </c>
    </row>
    <row r="809" ht="45.0" customHeight="true">
      <c r="A809" t="s" s="4">
        <v>2968</v>
      </c>
      <c r="B809" t="s" s="4">
        <v>10841</v>
      </c>
      <c r="C809" t="s" s="4">
        <v>10036</v>
      </c>
      <c r="D809" t="s" s="4">
        <v>431</v>
      </c>
      <c r="E809" t="s" s="4">
        <v>431</v>
      </c>
      <c r="F809" t="s" s="4">
        <v>92</v>
      </c>
      <c r="G809" t="s" s="4">
        <v>3137</v>
      </c>
    </row>
    <row r="810" ht="45.0" customHeight="true">
      <c r="A810" t="s" s="4">
        <v>2970</v>
      </c>
      <c r="B810" t="s" s="4">
        <v>10842</v>
      </c>
      <c r="C810" t="s" s="4">
        <v>10036</v>
      </c>
      <c r="D810" t="s" s="4">
        <v>431</v>
      </c>
      <c r="E810" t="s" s="4">
        <v>431</v>
      </c>
      <c r="F810" t="s" s="4">
        <v>92</v>
      </c>
      <c r="G810" t="s" s="4">
        <v>3137</v>
      </c>
    </row>
    <row r="811" ht="45.0" customHeight="true">
      <c r="A811" t="s" s="4">
        <v>2973</v>
      </c>
      <c r="B811" t="s" s="4">
        <v>10843</v>
      </c>
      <c r="C811" t="s" s="4">
        <v>10036</v>
      </c>
      <c r="D811" t="s" s="4">
        <v>431</v>
      </c>
      <c r="E811" t="s" s="4">
        <v>431</v>
      </c>
      <c r="F811" t="s" s="4">
        <v>92</v>
      </c>
      <c r="G811" t="s" s="4">
        <v>3137</v>
      </c>
    </row>
    <row r="812" ht="45.0" customHeight="true">
      <c r="A812" t="s" s="4">
        <v>2976</v>
      </c>
      <c r="B812" t="s" s="4">
        <v>10844</v>
      </c>
      <c r="C812" t="s" s="4">
        <v>10036</v>
      </c>
      <c r="D812" t="s" s="4">
        <v>431</v>
      </c>
      <c r="E812" t="s" s="4">
        <v>431</v>
      </c>
      <c r="F812" t="s" s="4">
        <v>92</v>
      </c>
      <c r="G812" t="s" s="4">
        <v>3137</v>
      </c>
    </row>
    <row r="813" ht="45.0" customHeight="true">
      <c r="A813" t="s" s="4">
        <v>2979</v>
      </c>
      <c r="B813" t="s" s="4">
        <v>10845</v>
      </c>
      <c r="C813" t="s" s="4">
        <v>10036</v>
      </c>
      <c r="D813" t="s" s="4">
        <v>431</v>
      </c>
      <c r="E813" t="s" s="4">
        <v>431</v>
      </c>
      <c r="F813" t="s" s="4">
        <v>92</v>
      </c>
      <c r="G813" t="s" s="4">
        <v>3137</v>
      </c>
    </row>
    <row r="814" ht="45.0" customHeight="true">
      <c r="A814" t="s" s="4">
        <v>2981</v>
      </c>
      <c r="B814" t="s" s="4">
        <v>10846</v>
      </c>
      <c r="C814" t="s" s="4">
        <v>10036</v>
      </c>
      <c r="D814" t="s" s="4">
        <v>431</v>
      </c>
      <c r="E814" t="s" s="4">
        <v>431</v>
      </c>
      <c r="F814" t="s" s="4">
        <v>92</v>
      </c>
      <c r="G814" t="s" s="4">
        <v>3137</v>
      </c>
    </row>
    <row r="815" ht="45.0" customHeight="true">
      <c r="A815" t="s" s="4">
        <v>2986</v>
      </c>
      <c r="B815" t="s" s="4">
        <v>10847</v>
      </c>
      <c r="C815" t="s" s="4">
        <v>10036</v>
      </c>
      <c r="D815" t="s" s="4">
        <v>431</v>
      </c>
      <c r="E815" t="s" s="4">
        <v>431</v>
      </c>
      <c r="F815" t="s" s="4">
        <v>92</v>
      </c>
      <c r="G815" t="s" s="4">
        <v>3137</v>
      </c>
    </row>
    <row r="816" ht="45.0" customHeight="true">
      <c r="A816" t="s" s="4">
        <v>2990</v>
      </c>
      <c r="B816" t="s" s="4">
        <v>10848</v>
      </c>
      <c r="C816" t="s" s="4">
        <v>10036</v>
      </c>
      <c r="D816" t="s" s="4">
        <v>431</v>
      </c>
      <c r="E816" t="s" s="4">
        <v>431</v>
      </c>
      <c r="F816" t="s" s="4">
        <v>92</v>
      </c>
      <c r="G816" t="s" s="4">
        <v>3137</v>
      </c>
    </row>
    <row r="817" ht="45.0" customHeight="true">
      <c r="A817" t="s" s="4">
        <v>2994</v>
      </c>
      <c r="B817" t="s" s="4">
        <v>10849</v>
      </c>
      <c r="C817" t="s" s="4">
        <v>10036</v>
      </c>
      <c r="D817" t="s" s="4">
        <v>431</v>
      </c>
      <c r="E817" t="s" s="4">
        <v>431</v>
      </c>
      <c r="F817" t="s" s="4">
        <v>92</v>
      </c>
      <c r="G817" t="s" s="4">
        <v>3137</v>
      </c>
    </row>
    <row r="818" ht="45.0" customHeight="true">
      <c r="A818" t="s" s="4">
        <v>2996</v>
      </c>
      <c r="B818" t="s" s="4">
        <v>10850</v>
      </c>
      <c r="C818" t="s" s="4">
        <v>10036</v>
      </c>
      <c r="D818" t="s" s="4">
        <v>431</v>
      </c>
      <c r="E818" t="s" s="4">
        <v>431</v>
      </c>
      <c r="F818" t="s" s="4">
        <v>92</v>
      </c>
      <c r="G818" t="s" s="4">
        <v>3137</v>
      </c>
    </row>
    <row r="819" ht="45.0" customHeight="true">
      <c r="A819" t="s" s="4">
        <v>3001</v>
      </c>
      <c r="B819" t="s" s="4">
        <v>10851</v>
      </c>
      <c r="C819" t="s" s="4">
        <v>10036</v>
      </c>
      <c r="D819" t="s" s="4">
        <v>431</v>
      </c>
      <c r="E819" t="s" s="4">
        <v>431</v>
      </c>
      <c r="F819" t="s" s="4">
        <v>92</v>
      </c>
      <c r="G819" t="s" s="4">
        <v>3137</v>
      </c>
    </row>
    <row r="820" ht="45.0" customHeight="true">
      <c r="A820" t="s" s="4">
        <v>3004</v>
      </c>
      <c r="B820" t="s" s="4">
        <v>10852</v>
      </c>
      <c r="C820" t="s" s="4">
        <v>10036</v>
      </c>
      <c r="D820" t="s" s="4">
        <v>431</v>
      </c>
      <c r="E820" t="s" s="4">
        <v>431</v>
      </c>
      <c r="F820" t="s" s="4">
        <v>92</v>
      </c>
      <c r="G820" t="s" s="4">
        <v>3137</v>
      </c>
    </row>
    <row r="821" ht="45.0" customHeight="true">
      <c r="A821" t="s" s="4">
        <v>3008</v>
      </c>
      <c r="B821" t="s" s="4">
        <v>10853</v>
      </c>
      <c r="C821" t="s" s="4">
        <v>10036</v>
      </c>
      <c r="D821" t="s" s="4">
        <v>431</v>
      </c>
      <c r="E821" t="s" s="4">
        <v>431</v>
      </c>
      <c r="F821" t="s" s="4">
        <v>92</v>
      </c>
      <c r="G821" t="s" s="4">
        <v>3137</v>
      </c>
    </row>
    <row r="822" ht="45.0" customHeight="true">
      <c r="A822" t="s" s="4">
        <v>3012</v>
      </c>
      <c r="B822" t="s" s="4">
        <v>10854</v>
      </c>
      <c r="C822" t="s" s="4">
        <v>10036</v>
      </c>
      <c r="D822" t="s" s="4">
        <v>431</v>
      </c>
      <c r="E822" t="s" s="4">
        <v>431</v>
      </c>
      <c r="F822" t="s" s="4">
        <v>92</v>
      </c>
      <c r="G822" t="s" s="4">
        <v>3137</v>
      </c>
    </row>
    <row r="823" ht="45.0" customHeight="true">
      <c r="A823" t="s" s="4">
        <v>3017</v>
      </c>
      <c r="B823" t="s" s="4">
        <v>10855</v>
      </c>
      <c r="C823" t="s" s="4">
        <v>10036</v>
      </c>
      <c r="D823" t="s" s="4">
        <v>431</v>
      </c>
      <c r="E823" t="s" s="4">
        <v>431</v>
      </c>
      <c r="F823" t="s" s="4">
        <v>92</v>
      </c>
      <c r="G823" t="s" s="4">
        <v>3137</v>
      </c>
    </row>
    <row r="824" ht="45.0" customHeight="true">
      <c r="A824" t="s" s="4">
        <v>3021</v>
      </c>
      <c r="B824" t="s" s="4">
        <v>10856</v>
      </c>
      <c r="C824" t="s" s="4">
        <v>10036</v>
      </c>
      <c r="D824" t="s" s="4">
        <v>431</v>
      </c>
      <c r="E824" t="s" s="4">
        <v>431</v>
      </c>
      <c r="F824" t="s" s="4">
        <v>92</v>
      </c>
      <c r="G824" t="s" s="4">
        <v>3137</v>
      </c>
    </row>
    <row r="825" ht="45.0" customHeight="true">
      <c r="A825" t="s" s="4">
        <v>3026</v>
      </c>
      <c r="B825" t="s" s="4">
        <v>10857</v>
      </c>
      <c r="C825" t="s" s="4">
        <v>10036</v>
      </c>
      <c r="D825" t="s" s="4">
        <v>431</v>
      </c>
      <c r="E825" t="s" s="4">
        <v>431</v>
      </c>
      <c r="F825" t="s" s="4">
        <v>92</v>
      </c>
      <c r="G825" t="s" s="4">
        <v>3137</v>
      </c>
    </row>
    <row r="826" ht="45.0" customHeight="true">
      <c r="A826" t="s" s="4">
        <v>3028</v>
      </c>
      <c r="B826" t="s" s="4">
        <v>10858</v>
      </c>
      <c r="C826" t="s" s="4">
        <v>10036</v>
      </c>
      <c r="D826" t="s" s="4">
        <v>431</v>
      </c>
      <c r="E826" t="s" s="4">
        <v>431</v>
      </c>
      <c r="F826" t="s" s="4">
        <v>92</v>
      </c>
      <c r="G826" t="s" s="4">
        <v>3137</v>
      </c>
    </row>
    <row r="827" ht="45.0" customHeight="true">
      <c r="A827" t="s" s="4">
        <v>3032</v>
      </c>
      <c r="B827" t="s" s="4">
        <v>10859</v>
      </c>
      <c r="C827" t="s" s="4">
        <v>10036</v>
      </c>
      <c r="D827" t="s" s="4">
        <v>431</v>
      </c>
      <c r="E827" t="s" s="4">
        <v>431</v>
      </c>
      <c r="F827" t="s" s="4">
        <v>92</v>
      </c>
      <c r="G827" t="s" s="4">
        <v>3137</v>
      </c>
    </row>
    <row r="828" ht="45.0" customHeight="true">
      <c r="A828" t="s" s="4">
        <v>3036</v>
      </c>
      <c r="B828" t="s" s="4">
        <v>10860</v>
      </c>
      <c r="C828" t="s" s="4">
        <v>10036</v>
      </c>
      <c r="D828" t="s" s="4">
        <v>431</v>
      </c>
      <c r="E828" t="s" s="4">
        <v>431</v>
      </c>
      <c r="F828" t="s" s="4">
        <v>92</v>
      </c>
      <c r="G828" t="s" s="4">
        <v>3137</v>
      </c>
    </row>
    <row r="829" ht="45.0" customHeight="true">
      <c r="A829" t="s" s="4">
        <v>3039</v>
      </c>
      <c r="B829" t="s" s="4">
        <v>10861</v>
      </c>
      <c r="C829" t="s" s="4">
        <v>10036</v>
      </c>
      <c r="D829" t="s" s="4">
        <v>431</v>
      </c>
      <c r="E829" t="s" s="4">
        <v>431</v>
      </c>
      <c r="F829" t="s" s="4">
        <v>92</v>
      </c>
      <c r="G829" t="s" s="4">
        <v>3137</v>
      </c>
    </row>
    <row r="830" ht="45.0" customHeight="true">
      <c r="A830" t="s" s="4">
        <v>3041</v>
      </c>
      <c r="B830" t="s" s="4">
        <v>10862</v>
      </c>
      <c r="C830" t="s" s="4">
        <v>10036</v>
      </c>
      <c r="D830" t="s" s="4">
        <v>431</v>
      </c>
      <c r="E830" t="s" s="4">
        <v>431</v>
      </c>
      <c r="F830" t="s" s="4">
        <v>92</v>
      </c>
      <c r="G830" t="s" s="4">
        <v>3137</v>
      </c>
    </row>
    <row r="831" ht="45.0" customHeight="true">
      <c r="A831" t="s" s="4">
        <v>3045</v>
      </c>
      <c r="B831" t="s" s="4">
        <v>10863</v>
      </c>
      <c r="C831" t="s" s="4">
        <v>10036</v>
      </c>
      <c r="D831" t="s" s="4">
        <v>431</v>
      </c>
      <c r="E831" t="s" s="4">
        <v>431</v>
      </c>
      <c r="F831" t="s" s="4">
        <v>92</v>
      </c>
      <c r="G831" t="s" s="4">
        <v>3137</v>
      </c>
    </row>
    <row r="832" ht="45.0" customHeight="true">
      <c r="A832" t="s" s="4">
        <v>3049</v>
      </c>
      <c r="B832" t="s" s="4">
        <v>10864</v>
      </c>
      <c r="C832" t="s" s="4">
        <v>10036</v>
      </c>
      <c r="D832" t="s" s="4">
        <v>431</v>
      </c>
      <c r="E832" t="s" s="4">
        <v>431</v>
      </c>
      <c r="F832" t="s" s="4">
        <v>92</v>
      </c>
      <c r="G832" t="s" s="4">
        <v>3137</v>
      </c>
    </row>
    <row r="833" ht="45.0" customHeight="true">
      <c r="A833" t="s" s="4">
        <v>3052</v>
      </c>
      <c r="B833" t="s" s="4">
        <v>10865</v>
      </c>
      <c r="C833" t="s" s="4">
        <v>10036</v>
      </c>
      <c r="D833" t="s" s="4">
        <v>431</v>
      </c>
      <c r="E833" t="s" s="4">
        <v>431</v>
      </c>
      <c r="F833" t="s" s="4">
        <v>92</v>
      </c>
      <c r="G833" t="s" s="4">
        <v>3137</v>
      </c>
    </row>
    <row r="834" ht="45.0" customHeight="true">
      <c r="A834" t="s" s="4">
        <v>3054</v>
      </c>
      <c r="B834" t="s" s="4">
        <v>10866</v>
      </c>
      <c r="C834" t="s" s="4">
        <v>10036</v>
      </c>
      <c r="D834" t="s" s="4">
        <v>431</v>
      </c>
      <c r="E834" t="s" s="4">
        <v>431</v>
      </c>
      <c r="F834" t="s" s="4">
        <v>92</v>
      </c>
      <c r="G834" t="s" s="4">
        <v>3137</v>
      </c>
    </row>
    <row r="835" ht="45.0" customHeight="true">
      <c r="A835" t="s" s="4">
        <v>3057</v>
      </c>
      <c r="B835" t="s" s="4">
        <v>10867</v>
      </c>
      <c r="C835" t="s" s="4">
        <v>10036</v>
      </c>
      <c r="D835" t="s" s="4">
        <v>431</v>
      </c>
      <c r="E835" t="s" s="4">
        <v>431</v>
      </c>
      <c r="F835" t="s" s="4">
        <v>92</v>
      </c>
      <c r="G835" t="s" s="4">
        <v>3137</v>
      </c>
    </row>
    <row r="836" ht="45.0" customHeight="true">
      <c r="A836" t="s" s="4">
        <v>3059</v>
      </c>
      <c r="B836" t="s" s="4">
        <v>10868</v>
      </c>
      <c r="C836" t="s" s="4">
        <v>10036</v>
      </c>
      <c r="D836" t="s" s="4">
        <v>431</v>
      </c>
      <c r="E836" t="s" s="4">
        <v>431</v>
      </c>
      <c r="F836" t="s" s="4">
        <v>92</v>
      </c>
      <c r="G836" t="s" s="4">
        <v>3137</v>
      </c>
    </row>
    <row r="837" ht="45.0" customHeight="true">
      <c r="A837" t="s" s="4">
        <v>3062</v>
      </c>
      <c r="B837" t="s" s="4">
        <v>10869</v>
      </c>
      <c r="C837" t="s" s="4">
        <v>10036</v>
      </c>
      <c r="D837" t="s" s="4">
        <v>431</v>
      </c>
      <c r="E837" t="s" s="4">
        <v>431</v>
      </c>
      <c r="F837" t="s" s="4">
        <v>92</v>
      </c>
      <c r="G837" t="s" s="4">
        <v>3137</v>
      </c>
    </row>
    <row r="838" ht="45.0" customHeight="true">
      <c r="A838" t="s" s="4">
        <v>3065</v>
      </c>
      <c r="B838" t="s" s="4">
        <v>10870</v>
      </c>
      <c r="C838" t="s" s="4">
        <v>10036</v>
      </c>
      <c r="D838" t="s" s="4">
        <v>431</v>
      </c>
      <c r="E838" t="s" s="4">
        <v>431</v>
      </c>
      <c r="F838" t="s" s="4">
        <v>92</v>
      </c>
      <c r="G838" t="s" s="4">
        <v>3137</v>
      </c>
    </row>
    <row r="839" ht="45.0" customHeight="true">
      <c r="A839" t="s" s="4">
        <v>3069</v>
      </c>
      <c r="B839" t="s" s="4">
        <v>10871</v>
      </c>
      <c r="C839" t="s" s="4">
        <v>10036</v>
      </c>
      <c r="D839" t="s" s="4">
        <v>431</v>
      </c>
      <c r="E839" t="s" s="4">
        <v>431</v>
      </c>
      <c r="F839" t="s" s="4">
        <v>92</v>
      </c>
      <c r="G839" t="s" s="4">
        <v>3137</v>
      </c>
    </row>
    <row r="840" ht="45.0" customHeight="true">
      <c r="A840" t="s" s="4">
        <v>3072</v>
      </c>
      <c r="B840" t="s" s="4">
        <v>10872</v>
      </c>
      <c r="C840" t="s" s="4">
        <v>10036</v>
      </c>
      <c r="D840" t="s" s="4">
        <v>431</v>
      </c>
      <c r="E840" t="s" s="4">
        <v>431</v>
      </c>
      <c r="F840" t="s" s="4">
        <v>92</v>
      </c>
      <c r="G840" t="s" s="4">
        <v>3137</v>
      </c>
    </row>
    <row r="841" ht="45.0" customHeight="true">
      <c r="A841" t="s" s="4">
        <v>3074</v>
      </c>
      <c r="B841" t="s" s="4">
        <v>10873</v>
      </c>
      <c r="C841" t="s" s="4">
        <v>10036</v>
      </c>
      <c r="D841" t="s" s="4">
        <v>431</v>
      </c>
      <c r="E841" t="s" s="4">
        <v>431</v>
      </c>
      <c r="F841" t="s" s="4">
        <v>92</v>
      </c>
      <c r="G841" t="s" s="4">
        <v>3137</v>
      </c>
    </row>
    <row r="842" ht="45.0" customHeight="true">
      <c r="A842" t="s" s="4">
        <v>3076</v>
      </c>
      <c r="B842" t="s" s="4">
        <v>10874</v>
      </c>
      <c r="C842" t="s" s="4">
        <v>10036</v>
      </c>
      <c r="D842" t="s" s="4">
        <v>431</v>
      </c>
      <c r="E842" t="s" s="4">
        <v>431</v>
      </c>
      <c r="F842" t="s" s="4">
        <v>92</v>
      </c>
      <c r="G842" t="s" s="4">
        <v>3137</v>
      </c>
    </row>
    <row r="843" ht="45.0" customHeight="true">
      <c r="A843" t="s" s="4">
        <v>3079</v>
      </c>
      <c r="B843" t="s" s="4">
        <v>10875</v>
      </c>
      <c r="C843" t="s" s="4">
        <v>10036</v>
      </c>
      <c r="D843" t="s" s="4">
        <v>431</v>
      </c>
      <c r="E843" t="s" s="4">
        <v>431</v>
      </c>
      <c r="F843" t="s" s="4">
        <v>92</v>
      </c>
      <c r="G843" t="s" s="4">
        <v>3137</v>
      </c>
    </row>
    <row r="844" ht="45.0" customHeight="true">
      <c r="A844" t="s" s="4">
        <v>3081</v>
      </c>
      <c r="B844" t="s" s="4">
        <v>10876</v>
      </c>
      <c r="C844" t="s" s="4">
        <v>10036</v>
      </c>
      <c r="D844" t="s" s="4">
        <v>431</v>
      </c>
      <c r="E844" t="s" s="4">
        <v>431</v>
      </c>
      <c r="F844" t="s" s="4">
        <v>92</v>
      </c>
      <c r="G844" t="s" s="4">
        <v>3137</v>
      </c>
    </row>
    <row r="845" ht="45.0" customHeight="true">
      <c r="A845" t="s" s="4">
        <v>3084</v>
      </c>
      <c r="B845" t="s" s="4">
        <v>10877</v>
      </c>
      <c r="C845" t="s" s="4">
        <v>10036</v>
      </c>
      <c r="D845" t="s" s="4">
        <v>431</v>
      </c>
      <c r="E845" t="s" s="4">
        <v>431</v>
      </c>
      <c r="F845" t="s" s="4">
        <v>92</v>
      </c>
      <c r="G845" t="s" s="4">
        <v>3137</v>
      </c>
    </row>
    <row r="846" ht="45.0" customHeight="true">
      <c r="A846" t="s" s="4">
        <v>3087</v>
      </c>
      <c r="B846" t="s" s="4">
        <v>10878</v>
      </c>
      <c r="C846" t="s" s="4">
        <v>10036</v>
      </c>
      <c r="D846" t="s" s="4">
        <v>431</v>
      </c>
      <c r="E846" t="s" s="4">
        <v>431</v>
      </c>
      <c r="F846" t="s" s="4">
        <v>92</v>
      </c>
      <c r="G846" t="s" s="4">
        <v>3137</v>
      </c>
    </row>
    <row r="847" ht="45.0" customHeight="true">
      <c r="A847" t="s" s="4">
        <v>3090</v>
      </c>
      <c r="B847" t="s" s="4">
        <v>10879</v>
      </c>
      <c r="C847" t="s" s="4">
        <v>10036</v>
      </c>
      <c r="D847" t="s" s="4">
        <v>431</v>
      </c>
      <c r="E847" t="s" s="4">
        <v>431</v>
      </c>
      <c r="F847" t="s" s="4">
        <v>92</v>
      </c>
      <c r="G847" t="s" s="4">
        <v>3137</v>
      </c>
    </row>
    <row r="848" ht="45.0" customHeight="true">
      <c r="A848" t="s" s="4">
        <v>3093</v>
      </c>
      <c r="B848" t="s" s="4">
        <v>10880</v>
      </c>
      <c r="C848" t="s" s="4">
        <v>10036</v>
      </c>
      <c r="D848" t="s" s="4">
        <v>431</v>
      </c>
      <c r="E848" t="s" s="4">
        <v>431</v>
      </c>
      <c r="F848" t="s" s="4">
        <v>92</v>
      </c>
      <c r="G848" t="s" s="4">
        <v>3137</v>
      </c>
    </row>
    <row r="849" ht="45.0" customHeight="true">
      <c r="A849" t="s" s="4">
        <v>3096</v>
      </c>
      <c r="B849" t="s" s="4">
        <v>10881</v>
      </c>
      <c r="C849" t="s" s="4">
        <v>10036</v>
      </c>
      <c r="D849" t="s" s="4">
        <v>431</v>
      </c>
      <c r="E849" t="s" s="4">
        <v>431</v>
      </c>
      <c r="F849" t="s" s="4">
        <v>92</v>
      </c>
      <c r="G849" t="s" s="4">
        <v>3137</v>
      </c>
    </row>
    <row r="850" ht="45.0" customHeight="true">
      <c r="A850" t="s" s="4">
        <v>3099</v>
      </c>
      <c r="B850" t="s" s="4">
        <v>10882</v>
      </c>
      <c r="C850" t="s" s="4">
        <v>10036</v>
      </c>
      <c r="D850" t="s" s="4">
        <v>431</v>
      </c>
      <c r="E850" t="s" s="4">
        <v>431</v>
      </c>
      <c r="F850" t="s" s="4">
        <v>92</v>
      </c>
      <c r="G850" t="s" s="4">
        <v>3137</v>
      </c>
    </row>
    <row r="851" ht="45.0" customHeight="true">
      <c r="A851" t="s" s="4">
        <v>3102</v>
      </c>
      <c r="B851" t="s" s="4">
        <v>10883</v>
      </c>
      <c r="C851" t="s" s="4">
        <v>10036</v>
      </c>
      <c r="D851" t="s" s="4">
        <v>431</v>
      </c>
      <c r="E851" t="s" s="4">
        <v>431</v>
      </c>
      <c r="F851" t="s" s="4">
        <v>92</v>
      </c>
      <c r="G851" t="s" s="4">
        <v>3137</v>
      </c>
    </row>
    <row r="852" ht="45.0" customHeight="true">
      <c r="A852" t="s" s="4">
        <v>3104</v>
      </c>
      <c r="B852" t="s" s="4">
        <v>10884</v>
      </c>
      <c r="C852" t="s" s="4">
        <v>10036</v>
      </c>
      <c r="D852" t="s" s="4">
        <v>431</v>
      </c>
      <c r="E852" t="s" s="4">
        <v>431</v>
      </c>
      <c r="F852" t="s" s="4">
        <v>92</v>
      </c>
      <c r="G852" t="s" s="4">
        <v>3137</v>
      </c>
    </row>
    <row r="853" ht="45.0" customHeight="true">
      <c r="A853" t="s" s="4">
        <v>3107</v>
      </c>
      <c r="B853" t="s" s="4">
        <v>10885</v>
      </c>
      <c r="C853" t="s" s="4">
        <v>10036</v>
      </c>
      <c r="D853" t="s" s="4">
        <v>431</v>
      </c>
      <c r="E853" t="s" s="4">
        <v>431</v>
      </c>
      <c r="F853" t="s" s="4">
        <v>92</v>
      </c>
      <c r="G853" t="s" s="4">
        <v>3137</v>
      </c>
    </row>
    <row r="854" ht="45.0" customHeight="true">
      <c r="A854" t="s" s="4">
        <v>3112</v>
      </c>
      <c r="B854" t="s" s="4">
        <v>10886</v>
      </c>
      <c r="C854" t="s" s="4">
        <v>10036</v>
      </c>
      <c r="D854" t="s" s="4">
        <v>431</v>
      </c>
      <c r="E854" t="s" s="4">
        <v>431</v>
      </c>
      <c r="F854" t="s" s="4">
        <v>92</v>
      </c>
      <c r="G854" t="s" s="4">
        <v>3137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1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10887</v>
      </c>
      <c r="D2" t="s">
        <v>10888</v>
      </c>
      <c r="E2" t="s">
        <v>10889</v>
      </c>
      <c r="F2" t="s">
        <v>10890</v>
      </c>
      <c r="G2" t="s">
        <v>10891</v>
      </c>
    </row>
    <row r="3">
      <c r="A3" t="s" s="1">
        <v>3128</v>
      </c>
      <c r="B3" s="1"/>
      <c r="C3" t="s" s="1">
        <v>10892</v>
      </c>
      <c r="D3" t="s" s="1">
        <v>10893</v>
      </c>
      <c r="E3" t="s" s="1">
        <v>10894</v>
      </c>
      <c r="F3" t="s" s="1">
        <v>10895</v>
      </c>
      <c r="G3" t="s" s="1">
        <v>10896</v>
      </c>
    </row>
    <row r="4" ht="45.0" customHeight="true">
      <c r="A4" t="s" s="4">
        <v>94</v>
      </c>
      <c r="B4" t="s" s="4">
        <v>10897</v>
      </c>
      <c r="C4" t="s" s="4">
        <v>10898</v>
      </c>
      <c r="D4" t="s" s="4">
        <v>431</v>
      </c>
      <c r="E4" t="s" s="4">
        <v>431</v>
      </c>
      <c r="F4" t="s" s="4">
        <v>92</v>
      </c>
      <c r="G4" t="s" s="4">
        <v>3137</v>
      </c>
    </row>
    <row r="5" ht="45.0" customHeight="true">
      <c r="A5" t="s" s="4">
        <v>106</v>
      </c>
      <c r="B5" t="s" s="4">
        <v>10899</v>
      </c>
      <c r="C5" t="s" s="4">
        <v>10898</v>
      </c>
      <c r="D5" t="s" s="4">
        <v>431</v>
      </c>
      <c r="E5" t="s" s="4">
        <v>431</v>
      </c>
      <c r="F5" t="s" s="4">
        <v>92</v>
      </c>
      <c r="G5" t="s" s="4">
        <v>3137</v>
      </c>
    </row>
    <row r="6" ht="45.0" customHeight="true">
      <c r="A6" t="s" s="4">
        <v>112</v>
      </c>
      <c r="B6" t="s" s="4">
        <v>10900</v>
      </c>
      <c r="C6" t="s" s="4">
        <v>10898</v>
      </c>
      <c r="D6" t="s" s="4">
        <v>431</v>
      </c>
      <c r="E6" t="s" s="4">
        <v>431</v>
      </c>
      <c r="F6" t="s" s="4">
        <v>92</v>
      </c>
      <c r="G6" t="s" s="4">
        <v>3137</v>
      </c>
    </row>
    <row r="7" ht="45.0" customHeight="true">
      <c r="A7" t="s" s="4">
        <v>117</v>
      </c>
      <c r="B7" t="s" s="4">
        <v>10901</v>
      </c>
      <c r="C7" t="s" s="4">
        <v>10898</v>
      </c>
      <c r="D7" t="s" s="4">
        <v>431</v>
      </c>
      <c r="E7" t="s" s="4">
        <v>431</v>
      </c>
      <c r="F7" t="s" s="4">
        <v>92</v>
      </c>
      <c r="G7" t="s" s="4">
        <v>3137</v>
      </c>
    </row>
    <row r="8" ht="45.0" customHeight="true">
      <c r="A8" t="s" s="4">
        <v>125</v>
      </c>
      <c r="B8" t="s" s="4">
        <v>10902</v>
      </c>
      <c r="C8" t="s" s="4">
        <v>10898</v>
      </c>
      <c r="D8" t="s" s="4">
        <v>431</v>
      </c>
      <c r="E8" t="s" s="4">
        <v>431</v>
      </c>
      <c r="F8" t="s" s="4">
        <v>92</v>
      </c>
      <c r="G8" t="s" s="4">
        <v>3137</v>
      </c>
    </row>
    <row r="9" ht="45.0" customHeight="true">
      <c r="A9" t="s" s="4">
        <v>130</v>
      </c>
      <c r="B9" t="s" s="4">
        <v>10903</v>
      </c>
      <c r="C9" t="s" s="4">
        <v>10898</v>
      </c>
      <c r="D9" t="s" s="4">
        <v>431</v>
      </c>
      <c r="E9" t="s" s="4">
        <v>431</v>
      </c>
      <c r="F9" t="s" s="4">
        <v>92</v>
      </c>
      <c r="G9" t="s" s="4">
        <v>3137</v>
      </c>
    </row>
    <row r="10" ht="45.0" customHeight="true">
      <c r="A10" t="s" s="4">
        <v>135</v>
      </c>
      <c r="B10" t="s" s="4">
        <v>10904</v>
      </c>
      <c r="C10" t="s" s="4">
        <v>10898</v>
      </c>
      <c r="D10" t="s" s="4">
        <v>431</v>
      </c>
      <c r="E10" t="s" s="4">
        <v>431</v>
      </c>
      <c r="F10" t="s" s="4">
        <v>92</v>
      </c>
      <c r="G10" t="s" s="4">
        <v>3137</v>
      </c>
    </row>
    <row r="11" ht="45.0" customHeight="true">
      <c r="A11" t="s" s="4">
        <v>139</v>
      </c>
      <c r="B11" t="s" s="4">
        <v>10905</v>
      </c>
      <c r="C11" t="s" s="4">
        <v>10898</v>
      </c>
      <c r="D11" t="s" s="4">
        <v>431</v>
      </c>
      <c r="E11" t="s" s="4">
        <v>431</v>
      </c>
      <c r="F11" t="s" s="4">
        <v>92</v>
      </c>
      <c r="G11" t="s" s="4">
        <v>3137</v>
      </c>
    </row>
    <row r="12" ht="45.0" customHeight="true">
      <c r="A12" t="s" s="4">
        <v>146</v>
      </c>
      <c r="B12" t="s" s="4">
        <v>10906</v>
      </c>
      <c r="C12" t="s" s="4">
        <v>10898</v>
      </c>
      <c r="D12" t="s" s="4">
        <v>431</v>
      </c>
      <c r="E12" t="s" s="4">
        <v>431</v>
      </c>
      <c r="F12" t="s" s="4">
        <v>92</v>
      </c>
      <c r="G12" t="s" s="4">
        <v>3137</v>
      </c>
    </row>
    <row r="13" ht="45.0" customHeight="true">
      <c r="A13" t="s" s="4">
        <v>156</v>
      </c>
      <c r="B13" t="s" s="4">
        <v>10907</v>
      </c>
      <c r="C13" t="s" s="4">
        <v>10898</v>
      </c>
      <c r="D13" t="s" s="4">
        <v>431</v>
      </c>
      <c r="E13" t="s" s="4">
        <v>431</v>
      </c>
      <c r="F13" t="s" s="4">
        <v>92</v>
      </c>
      <c r="G13" t="s" s="4">
        <v>3137</v>
      </c>
    </row>
    <row r="14" ht="45.0" customHeight="true">
      <c r="A14" t="s" s="4">
        <v>164</v>
      </c>
      <c r="B14" t="s" s="4">
        <v>10908</v>
      </c>
      <c r="C14" t="s" s="4">
        <v>10898</v>
      </c>
      <c r="D14" t="s" s="4">
        <v>431</v>
      </c>
      <c r="E14" t="s" s="4">
        <v>431</v>
      </c>
      <c r="F14" t="s" s="4">
        <v>92</v>
      </c>
      <c r="G14" t="s" s="4">
        <v>3137</v>
      </c>
    </row>
    <row r="15" ht="45.0" customHeight="true">
      <c r="A15" t="s" s="4">
        <v>174</v>
      </c>
      <c r="B15" t="s" s="4">
        <v>10909</v>
      </c>
      <c r="C15" t="s" s="4">
        <v>10898</v>
      </c>
      <c r="D15" t="s" s="4">
        <v>431</v>
      </c>
      <c r="E15" t="s" s="4">
        <v>431</v>
      </c>
      <c r="F15" t="s" s="4">
        <v>92</v>
      </c>
      <c r="G15" t="s" s="4">
        <v>3137</v>
      </c>
    </row>
    <row r="16" ht="45.0" customHeight="true">
      <c r="A16" t="s" s="4">
        <v>181</v>
      </c>
      <c r="B16" t="s" s="4">
        <v>10910</v>
      </c>
      <c r="C16" t="s" s="4">
        <v>10898</v>
      </c>
      <c r="D16" t="s" s="4">
        <v>431</v>
      </c>
      <c r="E16" t="s" s="4">
        <v>431</v>
      </c>
      <c r="F16" t="s" s="4">
        <v>92</v>
      </c>
      <c r="G16" t="s" s="4">
        <v>3137</v>
      </c>
    </row>
    <row r="17" ht="45.0" customHeight="true">
      <c r="A17" t="s" s="4">
        <v>190</v>
      </c>
      <c r="B17" t="s" s="4">
        <v>10911</v>
      </c>
      <c r="C17" t="s" s="4">
        <v>10898</v>
      </c>
      <c r="D17" t="s" s="4">
        <v>431</v>
      </c>
      <c r="E17" t="s" s="4">
        <v>431</v>
      </c>
      <c r="F17" t="s" s="4">
        <v>92</v>
      </c>
      <c r="G17" t="s" s="4">
        <v>3137</v>
      </c>
    </row>
    <row r="18" ht="45.0" customHeight="true">
      <c r="A18" t="s" s="4">
        <v>197</v>
      </c>
      <c r="B18" t="s" s="4">
        <v>10912</v>
      </c>
      <c r="C18" t="s" s="4">
        <v>10898</v>
      </c>
      <c r="D18" t="s" s="4">
        <v>431</v>
      </c>
      <c r="E18" t="s" s="4">
        <v>431</v>
      </c>
      <c r="F18" t="s" s="4">
        <v>92</v>
      </c>
      <c r="G18" t="s" s="4">
        <v>3137</v>
      </c>
    </row>
    <row r="19" ht="45.0" customHeight="true">
      <c r="A19" t="s" s="4">
        <v>200</v>
      </c>
      <c r="B19" t="s" s="4">
        <v>10913</v>
      </c>
      <c r="C19" t="s" s="4">
        <v>10898</v>
      </c>
      <c r="D19" t="s" s="4">
        <v>431</v>
      </c>
      <c r="E19" t="s" s="4">
        <v>431</v>
      </c>
      <c r="F19" t="s" s="4">
        <v>92</v>
      </c>
      <c r="G19" t="s" s="4">
        <v>3137</v>
      </c>
    </row>
    <row r="20" ht="45.0" customHeight="true">
      <c r="A20" t="s" s="4">
        <v>207</v>
      </c>
      <c r="B20" t="s" s="4">
        <v>10914</v>
      </c>
      <c r="C20" t="s" s="4">
        <v>10898</v>
      </c>
      <c r="D20" t="s" s="4">
        <v>431</v>
      </c>
      <c r="E20" t="s" s="4">
        <v>431</v>
      </c>
      <c r="F20" t="s" s="4">
        <v>92</v>
      </c>
      <c r="G20" t="s" s="4">
        <v>3137</v>
      </c>
    </row>
    <row r="21" ht="45.0" customHeight="true">
      <c r="A21" t="s" s="4">
        <v>211</v>
      </c>
      <c r="B21" t="s" s="4">
        <v>10915</v>
      </c>
      <c r="C21" t="s" s="4">
        <v>10898</v>
      </c>
      <c r="D21" t="s" s="4">
        <v>431</v>
      </c>
      <c r="E21" t="s" s="4">
        <v>431</v>
      </c>
      <c r="F21" t="s" s="4">
        <v>92</v>
      </c>
      <c r="G21" t="s" s="4">
        <v>3137</v>
      </c>
    </row>
    <row r="22" ht="45.0" customHeight="true">
      <c r="A22" t="s" s="4">
        <v>214</v>
      </c>
      <c r="B22" t="s" s="4">
        <v>10916</v>
      </c>
      <c r="C22" t="s" s="4">
        <v>10898</v>
      </c>
      <c r="D22" t="s" s="4">
        <v>431</v>
      </c>
      <c r="E22" t="s" s="4">
        <v>431</v>
      </c>
      <c r="F22" t="s" s="4">
        <v>92</v>
      </c>
      <c r="G22" t="s" s="4">
        <v>3137</v>
      </c>
    </row>
    <row r="23" ht="45.0" customHeight="true">
      <c r="A23" t="s" s="4">
        <v>217</v>
      </c>
      <c r="B23" t="s" s="4">
        <v>10917</v>
      </c>
      <c r="C23" t="s" s="4">
        <v>10898</v>
      </c>
      <c r="D23" t="s" s="4">
        <v>431</v>
      </c>
      <c r="E23" t="s" s="4">
        <v>431</v>
      </c>
      <c r="F23" t="s" s="4">
        <v>92</v>
      </c>
      <c r="G23" t="s" s="4">
        <v>3137</v>
      </c>
    </row>
    <row r="24" ht="45.0" customHeight="true">
      <c r="A24" t="s" s="4">
        <v>225</v>
      </c>
      <c r="B24" t="s" s="4">
        <v>10918</v>
      </c>
      <c r="C24" t="s" s="4">
        <v>10898</v>
      </c>
      <c r="D24" t="s" s="4">
        <v>431</v>
      </c>
      <c r="E24" t="s" s="4">
        <v>431</v>
      </c>
      <c r="F24" t="s" s="4">
        <v>92</v>
      </c>
      <c r="G24" t="s" s="4">
        <v>3137</v>
      </c>
    </row>
    <row r="25" ht="45.0" customHeight="true">
      <c r="A25" t="s" s="4">
        <v>232</v>
      </c>
      <c r="B25" t="s" s="4">
        <v>10919</v>
      </c>
      <c r="C25" t="s" s="4">
        <v>10898</v>
      </c>
      <c r="D25" t="s" s="4">
        <v>431</v>
      </c>
      <c r="E25" t="s" s="4">
        <v>431</v>
      </c>
      <c r="F25" t="s" s="4">
        <v>92</v>
      </c>
      <c r="G25" t="s" s="4">
        <v>3137</v>
      </c>
    </row>
    <row r="26" ht="45.0" customHeight="true">
      <c r="A26" t="s" s="4">
        <v>236</v>
      </c>
      <c r="B26" t="s" s="4">
        <v>10920</v>
      </c>
      <c r="C26" t="s" s="4">
        <v>10898</v>
      </c>
      <c r="D26" t="s" s="4">
        <v>431</v>
      </c>
      <c r="E26" t="s" s="4">
        <v>431</v>
      </c>
      <c r="F26" t="s" s="4">
        <v>92</v>
      </c>
      <c r="G26" t="s" s="4">
        <v>3137</v>
      </c>
    </row>
    <row r="27" ht="45.0" customHeight="true">
      <c r="A27" t="s" s="4">
        <v>242</v>
      </c>
      <c r="B27" t="s" s="4">
        <v>10921</v>
      </c>
      <c r="C27" t="s" s="4">
        <v>10898</v>
      </c>
      <c r="D27" t="s" s="4">
        <v>431</v>
      </c>
      <c r="E27" t="s" s="4">
        <v>431</v>
      </c>
      <c r="F27" t="s" s="4">
        <v>92</v>
      </c>
      <c r="G27" t="s" s="4">
        <v>3137</v>
      </c>
    </row>
    <row r="28" ht="45.0" customHeight="true">
      <c r="A28" t="s" s="4">
        <v>251</v>
      </c>
      <c r="B28" t="s" s="4">
        <v>10922</v>
      </c>
      <c r="C28" t="s" s="4">
        <v>10898</v>
      </c>
      <c r="D28" t="s" s="4">
        <v>431</v>
      </c>
      <c r="E28" t="s" s="4">
        <v>431</v>
      </c>
      <c r="F28" t="s" s="4">
        <v>92</v>
      </c>
      <c r="G28" t="s" s="4">
        <v>3137</v>
      </c>
    </row>
    <row r="29" ht="45.0" customHeight="true">
      <c r="A29" t="s" s="4">
        <v>255</v>
      </c>
      <c r="B29" t="s" s="4">
        <v>10923</v>
      </c>
      <c r="C29" t="s" s="4">
        <v>10898</v>
      </c>
      <c r="D29" t="s" s="4">
        <v>431</v>
      </c>
      <c r="E29" t="s" s="4">
        <v>431</v>
      </c>
      <c r="F29" t="s" s="4">
        <v>92</v>
      </c>
      <c r="G29" t="s" s="4">
        <v>3137</v>
      </c>
    </row>
    <row r="30" ht="45.0" customHeight="true">
      <c r="A30" t="s" s="4">
        <v>260</v>
      </c>
      <c r="B30" t="s" s="4">
        <v>10924</v>
      </c>
      <c r="C30" t="s" s="4">
        <v>10898</v>
      </c>
      <c r="D30" t="s" s="4">
        <v>431</v>
      </c>
      <c r="E30" t="s" s="4">
        <v>431</v>
      </c>
      <c r="F30" t="s" s="4">
        <v>92</v>
      </c>
      <c r="G30" t="s" s="4">
        <v>3137</v>
      </c>
    </row>
    <row r="31" ht="45.0" customHeight="true">
      <c r="A31" t="s" s="4">
        <v>266</v>
      </c>
      <c r="B31" t="s" s="4">
        <v>10925</v>
      </c>
      <c r="C31" t="s" s="4">
        <v>10898</v>
      </c>
      <c r="D31" t="s" s="4">
        <v>431</v>
      </c>
      <c r="E31" t="s" s="4">
        <v>431</v>
      </c>
      <c r="F31" t="s" s="4">
        <v>92</v>
      </c>
      <c r="G31" t="s" s="4">
        <v>3137</v>
      </c>
    </row>
    <row r="32" ht="45.0" customHeight="true">
      <c r="A32" t="s" s="4">
        <v>272</v>
      </c>
      <c r="B32" t="s" s="4">
        <v>10926</v>
      </c>
      <c r="C32" t="s" s="4">
        <v>10898</v>
      </c>
      <c r="D32" t="s" s="4">
        <v>431</v>
      </c>
      <c r="E32" t="s" s="4">
        <v>431</v>
      </c>
      <c r="F32" t="s" s="4">
        <v>92</v>
      </c>
      <c r="G32" t="s" s="4">
        <v>3137</v>
      </c>
    </row>
    <row r="33" ht="45.0" customHeight="true">
      <c r="A33" t="s" s="4">
        <v>276</v>
      </c>
      <c r="B33" t="s" s="4">
        <v>10927</v>
      </c>
      <c r="C33" t="s" s="4">
        <v>10898</v>
      </c>
      <c r="D33" t="s" s="4">
        <v>431</v>
      </c>
      <c r="E33" t="s" s="4">
        <v>431</v>
      </c>
      <c r="F33" t="s" s="4">
        <v>92</v>
      </c>
      <c r="G33" t="s" s="4">
        <v>3137</v>
      </c>
    </row>
    <row r="34" ht="45.0" customHeight="true">
      <c r="A34" t="s" s="4">
        <v>281</v>
      </c>
      <c r="B34" t="s" s="4">
        <v>10928</v>
      </c>
      <c r="C34" t="s" s="4">
        <v>10898</v>
      </c>
      <c r="D34" t="s" s="4">
        <v>431</v>
      </c>
      <c r="E34" t="s" s="4">
        <v>431</v>
      </c>
      <c r="F34" t="s" s="4">
        <v>92</v>
      </c>
      <c r="G34" t="s" s="4">
        <v>3137</v>
      </c>
    </row>
    <row r="35" ht="45.0" customHeight="true">
      <c r="A35" t="s" s="4">
        <v>285</v>
      </c>
      <c r="B35" t="s" s="4">
        <v>10929</v>
      </c>
      <c r="C35" t="s" s="4">
        <v>10898</v>
      </c>
      <c r="D35" t="s" s="4">
        <v>431</v>
      </c>
      <c r="E35" t="s" s="4">
        <v>431</v>
      </c>
      <c r="F35" t="s" s="4">
        <v>92</v>
      </c>
      <c r="G35" t="s" s="4">
        <v>3137</v>
      </c>
    </row>
    <row r="36" ht="45.0" customHeight="true">
      <c r="A36" t="s" s="4">
        <v>290</v>
      </c>
      <c r="B36" t="s" s="4">
        <v>10930</v>
      </c>
      <c r="C36" t="s" s="4">
        <v>10898</v>
      </c>
      <c r="D36" t="s" s="4">
        <v>431</v>
      </c>
      <c r="E36" t="s" s="4">
        <v>431</v>
      </c>
      <c r="F36" t="s" s="4">
        <v>92</v>
      </c>
      <c r="G36" t="s" s="4">
        <v>3137</v>
      </c>
    </row>
    <row r="37" ht="45.0" customHeight="true">
      <c r="A37" t="s" s="4">
        <v>294</v>
      </c>
      <c r="B37" t="s" s="4">
        <v>10931</v>
      </c>
      <c r="C37" t="s" s="4">
        <v>10898</v>
      </c>
      <c r="D37" t="s" s="4">
        <v>431</v>
      </c>
      <c r="E37" t="s" s="4">
        <v>431</v>
      </c>
      <c r="F37" t="s" s="4">
        <v>92</v>
      </c>
      <c r="G37" t="s" s="4">
        <v>3137</v>
      </c>
    </row>
    <row r="38" ht="45.0" customHeight="true">
      <c r="A38" t="s" s="4">
        <v>299</v>
      </c>
      <c r="B38" t="s" s="4">
        <v>10932</v>
      </c>
      <c r="C38" t="s" s="4">
        <v>10898</v>
      </c>
      <c r="D38" t="s" s="4">
        <v>431</v>
      </c>
      <c r="E38" t="s" s="4">
        <v>431</v>
      </c>
      <c r="F38" t="s" s="4">
        <v>92</v>
      </c>
      <c r="G38" t="s" s="4">
        <v>3137</v>
      </c>
    </row>
    <row r="39" ht="45.0" customHeight="true">
      <c r="A39" t="s" s="4">
        <v>302</v>
      </c>
      <c r="B39" t="s" s="4">
        <v>10933</v>
      </c>
      <c r="C39" t="s" s="4">
        <v>10898</v>
      </c>
      <c r="D39" t="s" s="4">
        <v>431</v>
      </c>
      <c r="E39" t="s" s="4">
        <v>431</v>
      </c>
      <c r="F39" t="s" s="4">
        <v>92</v>
      </c>
      <c r="G39" t="s" s="4">
        <v>3137</v>
      </c>
    </row>
    <row r="40" ht="45.0" customHeight="true">
      <c r="A40" t="s" s="4">
        <v>308</v>
      </c>
      <c r="B40" t="s" s="4">
        <v>10934</v>
      </c>
      <c r="C40" t="s" s="4">
        <v>10898</v>
      </c>
      <c r="D40" t="s" s="4">
        <v>431</v>
      </c>
      <c r="E40" t="s" s="4">
        <v>431</v>
      </c>
      <c r="F40" t="s" s="4">
        <v>92</v>
      </c>
      <c r="G40" t="s" s="4">
        <v>3137</v>
      </c>
    </row>
    <row r="41" ht="45.0" customHeight="true">
      <c r="A41" t="s" s="4">
        <v>313</v>
      </c>
      <c r="B41" t="s" s="4">
        <v>10935</v>
      </c>
      <c r="C41" t="s" s="4">
        <v>10898</v>
      </c>
      <c r="D41" t="s" s="4">
        <v>431</v>
      </c>
      <c r="E41" t="s" s="4">
        <v>431</v>
      </c>
      <c r="F41" t="s" s="4">
        <v>92</v>
      </c>
      <c r="G41" t="s" s="4">
        <v>3137</v>
      </c>
    </row>
    <row r="42" ht="45.0" customHeight="true">
      <c r="A42" t="s" s="4">
        <v>320</v>
      </c>
      <c r="B42" t="s" s="4">
        <v>10936</v>
      </c>
      <c r="C42" t="s" s="4">
        <v>10898</v>
      </c>
      <c r="D42" t="s" s="4">
        <v>431</v>
      </c>
      <c r="E42" t="s" s="4">
        <v>431</v>
      </c>
      <c r="F42" t="s" s="4">
        <v>92</v>
      </c>
      <c r="G42" t="s" s="4">
        <v>3137</v>
      </c>
    </row>
    <row r="43" ht="45.0" customHeight="true">
      <c r="A43" t="s" s="4">
        <v>326</v>
      </c>
      <c r="B43" t="s" s="4">
        <v>10937</v>
      </c>
      <c r="C43" t="s" s="4">
        <v>10898</v>
      </c>
      <c r="D43" t="s" s="4">
        <v>431</v>
      </c>
      <c r="E43" t="s" s="4">
        <v>431</v>
      </c>
      <c r="F43" t="s" s="4">
        <v>92</v>
      </c>
      <c r="G43" t="s" s="4">
        <v>3137</v>
      </c>
    </row>
    <row r="44" ht="45.0" customHeight="true">
      <c r="A44" t="s" s="4">
        <v>331</v>
      </c>
      <c r="B44" t="s" s="4">
        <v>10938</v>
      </c>
      <c r="C44" t="s" s="4">
        <v>10898</v>
      </c>
      <c r="D44" t="s" s="4">
        <v>431</v>
      </c>
      <c r="E44" t="s" s="4">
        <v>431</v>
      </c>
      <c r="F44" t="s" s="4">
        <v>92</v>
      </c>
      <c r="G44" t="s" s="4">
        <v>3137</v>
      </c>
    </row>
    <row r="45" ht="45.0" customHeight="true">
      <c r="A45" t="s" s="4">
        <v>334</v>
      </c>
      <c r="B45" t="s" s="4">
        <v>10939</v>
      </c>
      <c r="C45" t="s" s="4">
        <v>10898</v>
      </c>
      <c r="D45" t="s" s="4">
        <v>431</v>
      </c>
      <c r="E45" t="s" s="4">
        <v>431</v>
      </c>
      <c r="F45" t="s" s="4">
        <v>92</v>
      </c>
      <c r="G45" t="s" s="4">
        <v>3137</v>
      </c>
    </row>
    <row r="46" ht="45.0" customHeight="true">
      <c r="A46" t="s" s="4">
        <v>340</v>
      </c>
      <c r="B46" t="s" s="4">
        <v>10940</v>
      </c>
      <c r="C46" t="s" s="4">
        <v>10898</v>
      </c>
      <c r="D46" t="s" s="4">
        <v>431</v>
      </c>
      <c r="E46" t="s" s="4">
        <v>431</v>
      </c>
      <c r="F46" t="s" s="4">
        <v>92</v>
      </c>
      <c r="G46" t="s" s="4">
        <v>3137</v>
      </c>
    </row>
    <row r="47" ht="45.0" customHeight="true">
      <c r="A47" t="s" s="4">
        <v>344</v>
      </c>
      <c r="B47" t="s" s="4">
        <v>10941</v>
      </c>
      <c r="C47" t="s" s="4">
        <v>10898</v>
      </c>
      <c r="D47" t="s" s="4">
        <v>431</v>
      </c>
      <c r="E47" t="s" s="4">
        <v>431</v>
      </c>
      <c r="F47" t="s" s="4">
        <v>92</v>
      </c>
      <c r="G47" t="s" s="4">
        <v>3137</v>
      </c>
    </row>
    <row r="48" ht="45.0" customHeight="true">
      <c r="A48" t="s" s="4">
        <v>348</v>
      </c>
      <c r="B48" t="s" s="4">
        <v>10942</v>
      </c>
      <c r="C48" t="s" s="4">
        <v>10898</v>
      </c>
      <c r="D48" t="s" s="4">
        <v>431</v>
      </c>
      <c r="E48" t="s" s="4">
        <v>431</v>
      </c>
      <c r="F48" t="s" s="4">
        <v>92</v>
      </c>
      <c r="G48" t="s" s="4">
        <v>3137</v>
      </c>
    </row>
    <row r="49" ht="45.0" customHeight="true">
      <c r="A49" t="s" s="4">
        <v>352</v>
      </c>
      <c r="B49" t="s" s="4">
        <v>10943</v>
      </c>
      <c r="C49" t="s" s="4">
        <v>10898</v>
      </c>
      <c r="D49" t="s" s="4">
        <v>431</v>
      </c>
      <c r="E49" t="s" s="4">
        <v>431</v>
      </c>
      <c r="F49" t="s" s="4">
        <v>92</v>
      </c>
      <c r="G49" t="s" s="4">
        <v>3137</v>
      </c>
    </row>
    <row r="50" ht="45.0" customHeight="true">
      <c r="A50" t="s" s="4">
        <v>356</v>
      </c>
      <c r="B50" t="s" s="4">
        <v>10944</v>
      </c>
      <c r="C50" t="s" s="4">
        <v>10898</v>
      </c>
      <c r="D50" t="s" s="4">
        <v>431</v>
      </c>
      <c r="E50" t="s" s="4">
        <v>431</v>
      </c>
      <c r="F50" t="s" s="4">
        <v>92</v>
      </c>
      <c r="G50" t="s" s="4">
        <v>3137</v>
      </c>
    </row>
    <row r="51" ht="45.0" customHeight="true">
      <c r="A51" t="s" s="4">
        <v>360</v>
      </c>
      <c r="B51" t="s" s="4">
        <v>10945</v>
      </c>
      <c r="C51" t="s" s="4">
        <v>10898</v>
      </c>
      <c r="D51" t="s" s="4">
        <v>431</v>
      </c>
      <c r="E51" t="s" s="4">
        <v>431</v>
      </c>
      <c r="F51" t="s" s="4">
        <v>92</v>
      </c>
      <c r="G51" t="s" s="4">
        <v>3137</v>
      </c>
    </row>
    <row r="52" ht="45.0" customHeight="true">
      <c r="A52" t="s" s="4">
        <v>365</v>
      </c>
      <c r="B52" t="s" s="4">
        <v>10946</v>
      </c>
      <c r="C52" t="s" s="4">
        <v>10898</v>
      </c>
      <c r="D52" t="s" s="4">
        <v>431</v>
      </c>
      <c r="E52" t="s" s="4">
        <v>431</v>
      </c>
      <c r="F52" t="s" s="4">
        <v>92</v>
      </c>
      <c r="G52" t="s" s="4">
        <v>3137</v>
      </c>
    </row>
    <row r="53" ht="45.0" customHeight="true">
      <c r="A53" t="s" s="4">
        <v>370</v>
      </c>
      <c r="B53" t="s" s="4">
        <v>10947</v>
      </c>
      <c r="C53" t="s" s="4">
        <v>10898</v>
      </c>
      <c r="D53" t="s" s="4">
        <v>431</v>
      </c>
      <c r="E53" t="s" s="4">
        <v>431</v>
      </c>
      <c r="F53" t="s" s="4">
        <v>92</v>
      </c>
      <c r="G53" t="s" s="4">
        <v>3137</v>
      </c>
    </row>
    <row r="54" ht="45.0" customHeight="true">
      <c r="A54" t="s" s="4">
        <v>374</v>
      </c>
      <c r="B54" t="s" s="4">
        <v>10948</v>
      </c>
      <c r="C54" t="s" s="4">
        <v>10898</v>
      </c>
      <c r="D54" t="s" s="4">
        <v>431</v>
      </c>
      <c r="E54" t="s" s="4">
        <v>431</v>
      </c>
      <c r="F54" t="s" s="4">
        <v>92</v>
      </c>
      <c r="G54" t="s" s="4">
        <v>3137</v>
      </c>
    </row>
    <row r="55" ht="45.0" customHeight="true">
      <c r="A55" t="s" s="4">
        <v>378</v>
      </c>
      <c r="B55" t="s" s="4">
        <v>10949</v>
      </c>
      <c r="C55" t="s" s="4">
        <v>10898</v>
      </c>
      <c r="D55" t="s" s="4">
        <v>431</v>
      </c>
      <c r="E55" t="s" s="4">
        <v>431</v>
      </c>
      <c r="F55" t="s" s="4">
        <v>92</v>
      </c>
      <c r="G55" t="s" s="4">
        <v>3137</v>
      </c>
    </row>
    <row r="56" ht="45.0" customHeight="true">
      <c r="A56" t="s" s="4">
        <v>383</v>
      </c>
      <c r="B56" t="s" s="4">
        <v>10950</v>
      </c>
      <c r="C56" t="s" s="4">
        <v>10898</v>
      </c>
      <c r="D56" t="s" s="4">
        <v>431</v>
      </c>
      <c r="E56" t="s" s="4">
        <v>431</v>
      </c>
      <c r="F56" t="s" s="4">
        <v>92</v>
      </c>
      <c r="G56" t="s" s="4">
        <v>3137</v>
      </c>
    </row>
    <row r="57" ht="45.0" customHeight="true">
      <c r="A57" t="s" s="4">
        <v>389</v>
      </c>
      <c r="B57" t="s" s="4">
        <v>10951</v>
      </c>
      <c r="C57" t="s" s="4">
        <v>10898</v>
      </c>
      <c r="D57" t="s" s="4">
        <v>431</v>
      </c>
      <c r="E57" t="s" s="4">
        <v>431</v>
      </c>
      <c r="F57" t="s" s="4">
        <v>92</v>
      </c>
      <c r="G57" t="s" s="4">
        <v>3137</v>
      </c>
    </row>
    <row r="58" ht="45.0" customHeight="true">
      <c r="A58" t="s" s="4">
        <v>393</v>
      </c>
      <c r="B58" t="s" s="4">
        <v>10952</v>
      </c>
      <c r="C58" t="s" s="4">
        <v>10898</v>
      </c>
      <c r="D58" t="s" s="4">
        <v>431</v>
      </c>
      <c r="E58" t="s" s="4">
        <v>431</v>
      </c>
      <c r="F58" t="s" s="4">
        <v>92</v>
      </c>
      <c r="G58" t="s" s="4">
        <v>3137</v>
      </c>
    </row>
    <row r="59" ht="45.0" customHeight="true">
      <c r="A59" t="s" s="4">
        <v>397</v>
      </c>
      <c r="B59" t="s" s="4">
        <v>10953</v>
      </c>
      <c r="C59" t="s" s="4">
        <v>10898</v>
      </c>
      <c r="D59" t="s" s="4">
        <v>431</v>
      </c>
      <c r="E59" t="s" s="4">
        <v>431</v>
      </c>
      <c r="F59" t="s" s="4">
        <v>92</v>
      </c>
      <c r="G59" t="s" s="4">
        <v>3137</v>
      </c>
    </row>
    <row r="60" ht="45.0" customHeight="true">
      <c r="A60" t="s" s="4">
        <v>402</v>
      </c>
      <c r="B60" t="s" s="4">
        <v>10954</v>
      </c>
      <c r="C60" t="s" s="4">
        <v>10898</v>
      </c>
      <c r="D60" t="s" s="4">
        <v>431</v>
      </c>
      <c r="E60" t="s" s="4">
        <v>431</v>
      </c>
      <c r="F60" t="s" s="4">
        <v>92</v>
      </c>
      <c r="G60" t="s" s="4">
        <v>3137</v>
      </c>
    </row>
    <row r="61" ht="45.0" customHeight="true">
      <c r="A61" t="s" s="4">
        <v>405</v>
      </c>
      <c r="B61" t="s" s="4">
        <v>10955</v>
      </c>
      <c r="C61" t="s" s="4">
        <v>10898</v>
      </c>
      <c r="D61" t="s" s="4">
        <v>431</v>
      </c>
      <c r="E61" t="s" s="4">
        <v>431</v>
      </c>
      <c r="F61" t="s" s="4">
        <v>92</v>
      </c>
      <c r="G61" t="s" s="4">
        <v>3137</v>
      </c>
    </row>
    <row r="62" ht="45.0" customHeight="true">
      <c r="A62" t="s" s="4">
        <v>409</v>
      </c>
      <c r="B62" t="s" s="4">
        <v>10956</v>
      </c>
      <c r="C62" t="s" s="4">
        <v>10898</v>
      </c>
      <c r="D62" t="s" s="4">
        <v>431</v>
      </c>
      <c r="E62" t="s" s="4">
        <v>431</v>
      </c>
      <c r="F62" t="s" s="4">
        <v>92</v>
      </c>
      <c r="G62" t="s" s="4">
        <v>3137</v>
      </c>
    </row>
    <row r="63" ht="45.0" customHeight="true">
      <c r="A63" t="s" s="4">
        <v>414</v>
      </c>
      <c r="B63" t="s" s="4">
        <v>10957</v>
      </c>
      <c r="C63" t="s" s="4">
        <v>10898</v>
      </c>
      <c r="D63" t="s" s="4">
        <v>431</v>
      </c>
      <c r="E63" t="s" s="4">
        <v>431</v>
      </c>
      <c r="F63" t="s" s="4">
        <v>92</v>
      </c>
      <c r="G63" t="s" s="4">
        <v>3137</v>
      </c>
    </row>
    <row r="64" ht="45.0" customHeight="true">
      <c r="A64" t="s" s="4">
        <v>418</v>
      </c>
      <c r="B64" t="s" s="4">
        <v>10958</v>
      </c>
      <c r="C64" t="s" s="4">
        <v>10898</v>
      </c>
      <c r="D64" t="s" s="4">
        <v>431</v>
      </c>
      <c r="E64" t="s" s="4">
        <v>431</v>
      </c>
      <c r="F64" t="s" s="4">
        <v>92</v>
      </c>
      <c r="G64" t="s" s="4">
        <v>3137</v>
      </c>
    </row>
    <row r="65" ht="45.0" customHeight="true">
      <c r="A65" t="s" s="4">
        <v>422</v>
      </c>
      <c r="B65" t="s" s="4">
        <v>10959</v>
      </c>
      <c r="C65" t="s" s="4">
        <v>10898</v>
      </c>
      <c r="D65" t="s" s="4">
        <v>431</v>
      </c>
      <c r="E65" t="s" s="4">
        <v>431</v>
      </c>
      <c r="F65" t="s" s="4">
        <v>92</v>
      </c>
      <c r="G65" t="s" s="4">
        <v>3137</v>
      </c>
    </row>
    <row r="66" ht="45.0" customHeight="true">
      <c r="A66" t="s" s="4">
        <v>432</v>
      </c>
      <c r="B66" t="s" s="4">
        <v>10960</v>
      </c>
      <c r="C66" t="s" s="4">
        <v>10898</v>
      </c>
      <c r="D66" t="s" s="4">
        <v>431</v>
      </c>
      <c r="E66" t="s" s="4">
        <v>431</v>
      </c>
      <c r="F66" t="s" s="4">
        <v>92</v>
      </c>
      <c r="G66" t="s" s="4">
        <v>3137</v>
      </c>
    </row>
    <row r="67" ht="45.0" customHeight="true">
      <c r="A67" t="s" s="4">
        <v>436</v>
      </c>
      <c r="B67" t="s" s="4">
        <v>10961</v>
      </c>
      <c r="C67" t="s" s="4">
        <v>10898</v>
      </c>
      <c r="D67" t="s" s="4">
        <v>431</v>
      </c>
      <c r="E67" t="s" s="4">
        <v>431</v>
      </c>
      <c r="F67" t="s" s="4">
        <v>92</v>
      </c>
      <c r="G67" t="s" s="4">
        <v>3137</v>
      </c>
    </row>
    <row r="68" ht="45.0" customHeight="true">
      <c r="A68" t="s" s="4">
        <v>440</v>
      </c>
      <c r="B68" t="s" s="4">
        <v>10962</v>
      </c>
      <c r="C68" t="s" s="4">
        <v>10898</v>
      </c>
      <c r="D68" t="s" s="4">
        <v>431</v>
      </c>
      <c r="E68" t="s" s="4">
        <v>431</v>
      </c>
      <c r="F68" t="s" s="4">
        <v>92</v>
      </c>
      <c r="G68" t="s" s="4">
        <v>3137</v>
      </c>
    </row>
    <row r="69" ht="45.0" customHeight="true">
      <c r="A69" t="s" s="4">
        <v>444</v>
      </c>
      <c r="B69" t="s" s="4">
        <v>10963</v>
      </c>
      <c r="C69" t="s" s="4">
        <v>10898</v>
      </c>
      <c r="D69" t="s" s="4">
        <v>431</v>
      </c>
      <c r="E69" t="s" s="4">
        <v>431</v>
      </c>
      <c r="F69" t="s" s="4">
        <v>92</v>
      </c>
      <c r="G69" t="s" s="4">
        <v>3137</v>
      </c>
    </row>
    <row r="70" ht="45.0" customHeight="true">
      <c r="A70" t="s" s="4">
        <v>447</v>
      </c>
      <c r="B70" t="s" s="4">
        <v>10964</v>
      </c>
      <c r="C70" t="s" s="4">
        <v>10898</v>
      </c>
      <c r="D70" t="s" s="4">
        <v>431</v>
      </c>
      <c r="E70" t="s" s="4">
        <v>431</v>
      </c>
      <c r="F70" t="s" s="4">
        <v>92</v>
      </c>
      <c r="G70" t="s" s="4">
        <v>3137</v>
      </c>
    </row>
    <row r="71" ht="45.0" customHeight="true">
      <c r="A71" t="s" s="4">
        <v>451</v>
      </c>
      <c r="B71" t="s" s="4">
        <v>10965</v>
      </c>
      <c r="C71" t="s" s="4">
        <v>10898</v>
      </c>
      <c r="D71" t="s" s="4">
        <v>431</v>
      </c>
      <c r="E71" t="s" s="4">
        <v>431</v>
      </c>
      <c r="F71" t="s" s="4">
        <v>92</v>
      </c>
      <c r="G71" t="s" s="4">
        <v>3137</v>
      </c>
    </row>
    <row r="72" ht="45.0" customHeight="true">
      <c r="A72" t="s" s="4">
        <v>454</v>
      </c>
      <c r="B72" t="s" s="4">
        <v>10966</v>
      </c>
      <c r="C72" t="s" s="4">
        <v>10898</v>
      </c>
      <c r="D72" t="s" s="4">
        <v>431</v>
      </c>
      <c r="E72" t="s" s="4">
        <v>431</v>
      </c>
      <c r="F72" t="s" s="4">
        <v>92</v>
      </c>
      <c r="G72" t="s" s="4">
        <v>3137</v>
      </c>
    </row>
    <row r="73" ht="45.0" customHeight="true">
      <c r="A73" t="s" s="4">
        <v>459</v>
      </c>
      <c r="B73" t="s" s="4">
        <v>10967</v>
      </c>
      <c r="C73" t="s" s="4">
        <v>10898</v>
      </c>
      <c r="D73" t="s" s="4">
        <v>431</v>
      </c>
      <c r="E73" t="s" s="4">
        <v>431</v>
      </c>
      <c r="F73" t="s" s="4">
        <v>92</v>
      </c>
      <c r="G73" t="s" s="4">
        <v>3137</v>
      </c>
    </row>
    <row r="74" ht="45.0" customHeight="true">
      <c r="A74" t="s" s="4">
        <v>463</v>
      </c>
      <c r="B74" t="s" s="4">
        <v>10968</v>
      </c>
      <c r="C74" t="s" s="4">
        <v>10898</v>
      </c>
      <c r="D74" t="s" s="4">
        <v>431</v>
      </c>
      <c r="E74" t="s" s="4">
        <v>431</v>
      </c>
      <c r="F74" t="s" s="4">
        <v>92</v>
      </c>
      <c r="G74" t="s" s="4">
        <v>3137</v>
      </c>
    </row>
    <row r="75" ht="45.0" customHeight="true">
      <c r="A75" t="s" s="4">
        <v>467</v>
      </c>
      <c r="B75" t="s" s="4">
        <v>10969</v>
      </c>
      <c r="C75" t="s" s="4">
        <v>10898</v>
      </c>
      <c r="D75" t="s" s="4">
        <v>431</v>
      </c>
      <c r="E75" t="s" s="4">
        <v>431</v>
      </c>
      <c r="F75" t="s" s="4">
        <v>92</v>
      </c>
      <c r="G75" t="s" s="4">
        <v>3137</v>
      </c>
    </row>
    <row r="76" ht="45.0" customHeight="true">
      <c r="A76" t="s" s="4">
        <v>472</v>
      </c>
      <c r="B76" t="s" s="4">
        <v>10970</v>
      </c>
      <c r="C76" t="s" s="4">
        <v>10898</v>
      </c>
      <c r="D76" t="s" s="4">
        <v>431</v>
      </c>
      <c r="E76" t="s" s="4">
        <v>431</v>
      </c>
      <c r="F76" t="s" s="4">
        <v>92</v>
      </c>
      <c r="G76" t="s" s="4">
        <v>3137</v>
      </c>
    </row>
    <row r="77" ht="45.0" customHeight="true">
      <c r="A77" t="s" s="4">
        <v>476</v>
      </c>
      <c r="B77" t="s" s="4">
        <v>10971</v>
      </c>
      <c r="C77" t="s" s="4">
        <v>10898</v>
      </c>
      <c r="D77" t="s" s="4">
        <v>431</v>
      </c>
      <c r="E77" t="s" s="4">
        <v>431</v>
      </c>
      <c r="F77" t="s" s="4">
        <v>92</v>
      </c>
      <c r="G77" t="s" s="4">
        <v>3137</v>
      </c>
    </row>
    <row r="78" ht="45.0" customHeight="true">
      <c r="A78" t="s" s="4">
        <v>480</v>
      </c>
      <c r="B78" t="s" s="4">
        <v>10972</v>
      </c>
      <c r="C78" t="s" s="4">
        <v>10898</v>
      </c>
      <c r="D78" t="s" s="4">
        <v>431</v>
      </c>
      <c r="E78" t="s" s="4">
        <v>431</v>
      </c>
      <c r="F78" t="s" s="4">
        <v>92</v>
      </c>
      <c r="G78" t="s" s="4">
        <v>3137</v>
      </c>
    </row>
    <row r="79" ht="45.0" customHeight="true">
      <c r="A79" t="s" s="4">
        <v>484</v>
      </c>
      <c r="B79" t="s" s="4">
        <v>10973</v>
      </c>
      <c r="C79" t="s" s="4">
        <v>10898</v>
      </c>
      <c r="D79" t="s" s="4">
        <v>431</v>
      </c>
      <c r="E79" t="s" s="4">
        <v>431</v>
      </c>
      <c r="F79" t="s" s="4">
        <v>92</v>
      </c>
      <c r="G79" t="s" s="4">
        <v>3137</v>
      </c>
    </row>
    <row r="80" ht="45.0" customHeight="true">
      <c r="A80" t="s" s="4">
        <v>488</v>
      </c>
      <c r="B80" t="s" s="4">
        <v>10974</v>
      </c>
      <c r="C80" t="s" s="4">
        <v>10898</v>
      </c>
      <c r="D80" t="s" s="4">
        <v>431</v>
      </c>
      <c r="E80" t="s" s="4">
        <v>431</v>
      </c>
      <c r="F80" t="s" s="4">
        <v>92</v>
      </c>
      <c r="G80" t="s" s="4">
        <v>3137</v>
      </c>
    </row>
    <row r="81" ht="45.0" customHeight="true">
      <c r="A81" t="s" s="4">
        <v>491</v>
      </c>
      <c r="B81" t="s" s="4">
        <v>10975</v>
      </c>
      <c r="C81" t="s" s="4">
        <v>10898</v>
      </c>
      <c r="D81" t="s" s="4">
        <v>431</v>
      </c>
      <c r="E81" t="s" s="4">
        <v>431</v>
      </c>
      <c r="F81" t="s" s="4">
        <v>92</v>
      </c>
      <c r="G81" t="s" s="4">
        <v>3137</v>
      </c>
    </row>
    <row r="82" ht="45.0" customHeight="true">
      <c r="A82" t="s" s="4">
        <v>495</v>
      </c>
      <c r="B82" t="s" s="4">
        <v>10976</v>
      </c>
      <c r="C82" t="s" s="4">
        <v>10898</v>
      </c>
      <c r="D82" t="s" s="4">
        <v>431</v>
      </c>
      <c r="E82" t="s" s="4">
        <v>431</v>
      </c>
      <c r="F82" t="s" s="4">
        <v>92</v>
      </c>
      <c r="G82" t="s" s="4">
        <v>3137</v>
      </c>
    </row>
    <row r="83" ht="45.0" customHeight="true">
      <c r="A83" t="s" s="4">
        <v>499</v>
      </c>
      <c r="B83" t="s" s="4">
        <v>10977</v>
      </c>
      <c r="C83" t="s" s="4">
        <v>10898</v>
      </c>
      <c r="D83" t="s" s="4">
        <v>431</v>
      </c>
      <c r="E83" t="s" s="4">
        <v>431</v>
      </c>
      <c r="F83" t="s" s="4">
        <v>92</v>
      </c>
      <c r="G83" t="s" s="4">
        <v>3137</v>
      </c>
    </row>
    <row r="84" ht="45.0" customHeight="true">
      <c r="A84" t="s" s="4">
        <v>502</v>
      </c>
      <c r="B84" t="s" s="4">
        <v>10978</v>
      </c>
      <c r="C84" t="s" s="4">
        <v>10898</v>
      </c>
      <c r="D84" t="s" s="4">
        <v>431</v>
      </c>
      <c r="E84" t="s" s="4">
        <v>431</v>
      </c>
      <c r="F84" t="s" s="4">
        <v>92</v>
      </c>
      <c r="G84" t="s" s="4">
        <v>3137</v>
      </c>
    </row>
    <row r="85" ht="45.0" customHeight="true">
      <c r="A85" t="s" s="4">
        <v>507</v>
      </c>
      <c r="B85" t="s" s="4">
        <v>10979</v>
      </c>
      <c r="C85" t="s" s="4">
        <v>10898</v>
      </c>
      <c r="D85" t="s" s="4">
        <v>431</v>
      </c>
      <c r="E85" t="s" s="4">
        <v>431</v>
      </c>
      <c r="F85" t="s" s="4">
        <v>92</v>
      </c>
      <c r="G85" t="s" s="4">
        <v>3137</v>
      </c>
    </row>
    <row r="86" ht="45.0" customHeight="true">
      <c r="A86" t="s" s="4">
        <v>510</v>
      </c>
      <c r="B86" t="s" s="4">
        <v>10980</v>
      </c>
      <c r="C86" t="s" s="4">
        <v>10898</v>
      </c>
      <c r="D86" t="s" s="4">
        <v>431</v>
      </c>
      <c r="E86" t="s" s="4">
        <v>431</v>
      </c>
      <c r="F86" t="s" s="4">
        <v>92</v>
      </c>
      <c r="G86" t="s" s="4">
        <v>3137</v>
      </c>
    </row>
    <row r="87" ht="45.0" customHeight="true">
      <c r="A87" t="s" s="4">
        <v>515</v>
      </c>
      <c r="B87" t="s" s="4">
        <v>10981</v>
      </c>
      <c r="C87" t="s" s="4">
        <v>10898</v>
      </c>
      <c r="D87" t="s" s="4">
        <v>431</v>
      </c>
      <c r="E87" t="s" s="4">
        <v>431</v>
      </c>
      <c r="F87" t="s" s="4">
        <v>92</v>
      </c>
      <c r="G87" t="s" s="4">
        <v>3137</v>
      </c>
    </row>
    <row r="88" ht="45.0" customHeight="true">
      <c r="A88" t="s" s="4">
        <v>517</v>
      </c>
      <c r="B88" t="s" s="4">
        <v>10982</v>
      </c>
      <c r="C88" t="s" s="4">
        <v>10898</v>
      </c>
      <c r="D88" t="s" s="4">
        <v>431</v>
      </c>
      <c r="E88" t="s" s="4">
        <v>431</v>
      </c>
      <c r="F88" t="s" s="4">
        <v>92</v>
      </c>
      <c r="G88" t="s" s="4">
        <v>3137</v>
      </c>
    </row>
    <row r="89" ht="45.0" customHeight="true">
      <c r="A89" t="s" s="4">
        <v>521</v>
      </c>
      <c r="B89" t="s" s="4">
        <v>10983</v>
      </c>
      <c r="C89" t="s" s="4">
        <v>10898</v>
      </c>
      <c r="D89" t="s" s="4">
        <v>431</v>
      </c>
      <c r="E89" t="s" s="4">
        <v>431</v>
      </c>
      <c r="F89" t="s" s="4">
        <v>92</v>
      </c>
      <c r="G89" t="s" s="4">
        <v>3137</v>
      </c>
    </row>
    <row r="90" ht="45.0" customHeight="true">
      <c r="A90" t="s" s="4">
        <v>524</v>
      </c>
      <c r="B90" t="s" s="4">
        <v>10984</v>
      </c>
      <c r="C90" t="s" s="4">
        <v>10898</v>
      </c>
      <c r="D90" t="s" s="4">
        <v>431</v>
      </c>
      <c r="E90" t="s" s="4">
        <v>431</v>
      </c>
      <c r="F90" t="s" s="4">
        <v>92</v>
      </c>
      <c r="G90" t="s" s="4">
        <v>3137</v>
      </c>
    </row>
    <row r="91" ht="45.0" customHeight="true">
      <c r="A91" t="s" s="4">
        <v>527</v>
      </c>
      <c r="B91" t="s" s="4">
        <v>10985</v>
      </c>
      <c r="C91" t="s" s="4">
        <v>10898</v>
      </c>
      <c r="D91" t="s" s="4">
        <v>431</v>
      </c>
      <c r="E91" t="s" s="4">
        <v>431</v>
      </c>
      <c r="F91" t="s" s="4">
        <v>92</v>
      </c>
      <c r="G91" t="s" s="4">
        <v>3137</v>
      </c>
    </row>
    <row r="92" ht="45.0" customHeight="true">
      <c r="A92" t="s" s="4">
        <v>531</v>
      </c>
      <c r="B92" t="s" s="4">
        <v>10986</v>
      </c>
      <c r="C92" t="s" s="4">
        <v>10898</v>
      </c>
      <c r="D92" t="s" s="4">
        <v>431</v>
      </c>
      <c r="E92" t="s" s="4">
        <v>431</v>
      </c>
      <c r="F92" t="s" s="4">
        <v>92</v>
      </c>
      <c r="G92" t="s" s="4">
        <v>3137</v>
      </c>
    </row>
    <row r="93" ht="45.0" customHeight="true">
      <c r="A93" t="s" s="4">
        <v>535</v>
      </c>
      <c r="B93" t="s" s="4">
        <v>10987</v>
      </c>
      <c r="C93" t="s" s="4">
        <v>10898</v>
      </c>
      <c r="D93" t="s" s="4">
        <v>431</v>
      </c>
      <c r="E93" t="s" s="4">
        <v>431</v>
      </c>
      <c r="F93" t="s" s="4">
        <v>92</v>
      </c>
      <c r="G93" t="s" s="4">
        <v>3137</v>
      </c>
    </row>
    <row r="94" ht="45.0" customHeight="true">
      <c r="A94" t="s" s="4">
        <v>541</v>
      </c>
      <c r="B94" t="s" s="4">
        <v>10988</v>
      </c>
      <c r="C94" t="s" s="4">
        <v>10898</v>
      </c>
      <c r="D94" t="s" s="4">
        <v>431</v>
      </c>
      <c r="E94" t="s" s="4">
        <v>431</v>
      </c>
      <c r="F94" t="s" s="4">
        <v>92</v>
      </c>
      <c r="G94" t="s" s="4">
        <v>3137</v>
      </c>
    </row>
    <row r="95" ht="45.0" customHeight="true">
      <c r="A95" t="s" s="4">
        <v>546</v>
      </c>
      <c r="B95" t="s" s="4">
        <v>10989</v>
      </c>
      <c r="C95" t="s" s="4">
        <v>10898</v>
      </c>
      <c r="D95" t="s" s="4">
        <v>431</v>
      </c>
      <c r="E95" t="s" s="4">
        <v>431</v>
      </c>
      <c r="F95" t="s" s="4">
        <v>92</v>
      </c>
      <c r="G95" t="s" s="4">
        <v>3137</v>
      </c>
    </row>
    <row r="96" ht="45.0" customHeight="true">
      <c r="A96" t="s" s="4">
        <v>549</v>
      </c>
      <c r="B96" t="s" s="4">
        <v>10990</v>
      </c>
      <c r="C96" t="s" s="4">
        <v>10898</v>
      </c>
      <c r="D96" t="s" s="4">
        <v>431</v>
      </c>
      <c r="E96" t="s" s="4">
        <v>431</v>
      </c>
      <c r="F96" t="s" s="4">
        <v>92</v>
      </c>
      <c r="G96" t="s" s="4">
        <v>3137</v>
      </c>
    </row>
    <row r="97" ht="45.0" customHeight="true">
      <c r="A97" t="s" s="4">
        <v>552</v>
      </c>
      <c r="B97" t="s" s="4">
        <v>10991</v>
      </c>
      <c r="C97" t="s" s="4">
        <v>10898</v>
      </c>
      <c r="D97" t="s" s="4">
        <v>431</v>
      </c>
      <c r="E97" t="s" s="4">
        <v>431</v>
      </c>
      <c r="F97" t="s" s="4">
        <v>92</v>
      </c>
      <c r="G97" t="s" s="4">
        <v>3137</v>
      </c>
    </row>
    <row r="98" ht="45.0" customHeight="true">
      <c r="A98" t="s" s="4">
        <v>556</v>
      </c>
      <c r="B98" t="s" s="4">
        <v>10992</v>
      </c>
      <c r="C98" t="s" s="4">
        <v>10898</v>
      </c>
      <c r="D98" t="s" s="4">
        <v>431</v>
      </c>
      <c r="E98" t="s" s="4">
        <v>431</v>
      </c>
      <c r="F98" t="s" s="4">
        <v>92</v>
      </c>
      <c r="G98" t="s" s="4">
        <v>3137</v>
      </c>
    </row>
    <row r="99" ht="45.0" customHeight="true">
      <c r="A99" t="s" s="4">
        <v>560</v>
      </c>
      <c r="B99" t="s" s="4">
        <v>10993</v>
      </c>
      <c r="C99" t="s" s="4">
        <v>10898</v>
      </c>
      <c r="D99" t="s" s="4">
        <v>431</v>
      </c>
      <c r="E99" t="s" s="4">
        <v>431</v>
      </c>
      <c r="F99" t="s" s="4">
        <v>92</v>
      </c>
      <c r="G99" t="s" s="4">
        <v>3137</v>
      </c>
    </row>
    <row r="100" ht="45.0" customHeight="true">
      <c r="A100" t="s" s="4">
        <v>564</v>
      </c>
      <c r="B100" t="s" s="4">
        <v>10994</v>
      </c>
      <c r="C100" t="s" s="4">
        <v>10898</v>
      </c>
      <c r="D100" t="s" s="4">
        <v>431</v>
      </c>
      <c r="E100" t="s" s="4">
        <v>431</v>
      </c>
      <c r="F100" t="s" s="4">
        <v>92</v>
      </c>
      <c r="G100" t="s" s="4">
        <v>3137</v>
      </c>
    </row>
    <row r="101" ht="45.0" customHeight="true">
      <c r="A101" t="s" s="4">
        <v>567</v>
      </c>
      <c r="B101" t="s" s="4">
        <v>10995</v>
      </c>
      <c r="C101" t="s" s="4">
        <v>10898</v>
      </c>
      <c r="D101" t="s" s="4">
        <v>431</v>
      </c>
      <c r="E101" t="s" s="4">
        <v>431</v>
      </c>
      <c r="F101" t="s" s="4">
        <v>92</v>
      </c>
      <c r="G101" t="s" s="4">
        <v>3137</v>
      </c>
    </row>
    <row r="102" ht="45.0" customHeight="true">
      <c r="A102" t="s" s="4">
        <v>570</v>
      </c>
      <c r="B102" t="s" s="4">
        <v>10996</v>
      </c>
      <c r="C102" t="s" s="4">
        <v>10898</v>
      </c>
      <c r="D102" t="s" s="4">
        <v>431</v>
      </c>
      <c r="E102" t="s" s="4">
        <v>431</v>
      </c>
      <c r="F102" t="s" s="4">
        <v>92</v>
      </c>
      <c r="G102" t="s" s="4">
        <v>3137</v>
      </c>
    </row>
    <row r="103" ht="45.0" customHeight="true">
      <c r="A103" t="s" s="4">
        <v>574</v>
      </c>
      <c r="B103" t="s" s="4">
        <v>10997</v>
      </c>
      <c r="C103" t="s" s="4">
        <v>10898</v>
      </c>
      <c r="D103" t="s" s="4">
        <v>431</v>
      </c>
      <c r="E103" t="s" s="4">
        <v>431</v>
      </c>
      <c r="F103" t="s" s="4">
        <v>92</v>
      </c>
      <c r="G103" t="s" s="4">
        <v>3137</v>
      </c>
    </row>
    <row r="104" ht="45.0" customHeight="true">
      <c r="A104" t="s" s="4">
        <v>577</v>
      </c>
      <c r="B104" t="s" s="4">
        <v>10998</v>
      </c>
      <c r="C104" t="s" s="4">
        <v>10898</v>
      </c>
      <c r="D104" t="s" s="4">
        <v>431</v>
      </c>
      <c r="E104" t="s" s="4">
        <v>431</v>
      </c>
      <c r="F104" t="s" s="4">
        <v>92</v>
      </c>
      <c r="G104" t="s" s="4">
        <v>3137</v>
      </c>
    </row>
    <row r="105" ht="45.0" customHeight="true">
      <c r="A105" t="s" s="4">
        <v>582</v>
      </c>
      <c r="B105" t="s" s="4">
        <v>10999</v>
      </c>
      <c r="C105" t="s" s="4">
        <v>10898</v>
      </c>
      <c r="D105" t="s" s="4">
        <v>431</v>
      </c>
      <c r="E105" t="s" s="4">
        <v>431</v>
      </c>
      <c r="F105" t="s" s="4">
        <v>92</v>
      </c>
      <c r="G105" t="s" s="4">
        <v>3137</v>
      </c>
    </row>
    <row r="106" ht="45.0" customHeight="true">
      <c r="A106" t="s" s="4">
        <v>587</v>
      </c>
      <c r="B106" t="s" s="4">
        <v>11000</v>
      </c>
      <c r="C106" t="s" s="4">
        <v>10898</v>
      </c>
      <c r="D106" t="s" s="4">
        <v>431</v>
      </c>
      <c r="E106" t="s" s="4">
        <v>431</v>
      </c>
      <c r="F106" t="s" s="4">
        <v>92</v>
      </c>
      <c r="G106" t="s" s="4">
        <v>3137</v>
      </c>
    </row>
    <row r="107" ht="45.0" customHeight="true">
      <c r="A107" t="s" s="4">
        <v>593</v>
      </c>
      <c r="B107" t="s" s="4">
        <v>11001</v>
      </c>
      <c r="C107" t="s" s="4">
        <v>10898</v>
      </c>
      <c r="D107" t="s" s="4">
        <v>431</v>
      </c>
      <c r="E107" t="s" s="4">
        <v>431</v>
      </c>
      <c r="F107" t="s" s="4">
        <v>92</v>
      </c>
      <c r="G107" t="s" s="4">
        <v>3137</v>
      </c>
    </row>
    <row r="108" ht="45.0" customHeight="true">
      <c r="A108" t="s" s="4">
        <v>597</v>
      </c>
      <c r="B108" t="s" s="4">
        <v>11002</v>
      </c>
      <c r="C108" t="s" s="4">
        <v>10898</v>
      </c>
      <c r="D108" t="s" s="4">
        <v>431</v>
      </c>
      <c r="E108" t="s" s="4">
        <v>431</v>
      </c>
      <c r="F108" t="s" s="4">
        <v>92</v>
      </c>
      <c r="G108" t="s" s="4">
        <v>3137</v>
      </c>
    </row>
    <row r="109" ht="45.0" customHeight="true">
      <c r="A109" t="s" s="4">
        <v>601</v>
      </c>
      <c r="B109" t="s" s="4">
        <v>11003</v>
      </c>
      <c r="C109" t="s" s="4">
        <v>10898</v>
      </c>
      <c r="D109" t="s" s="4">
        <v>431</v>
      </c>
      <c r="E109" t="s" s="4">
        <v>431</v>
      </c>
      <c r="F109" t="s" s="4">
        <v>92</v>
      </c>
      <c r="G109" t="s" s="4">
        <v>3137</v>
      </c>
    </row>
    <row r="110" ht="45.0" customHeight="true">
      <c r="A110" t="s" s="4">
        <v>605</v>
      </c>
      <c r="B110" t="s" s="4">
        <v>11004</v>
      </c>
      <c r="C110" t="s" s="4">
        <v>10898</v>
      </c>
      <c r="D110" t="s" s="4">
        <v>431</v>
      </c>
      <c r="E110" t="s" s="4">
        <v>431</v>
      </c>
      <c r="F110" t="s" s="4">
        <v>92</v>
      </c>
      <c r="G110" t="s" s="4">
        <v>3137</v>
      </c>
    </row>
    <row r="111" ht="45.0" customHeight="true">
      <c r="A111" t="s" s="4">
        <v>609</v>
      </c>
      <c r="B111" t="s" s="4">
        <v>11005</v>
      </c>
      <c r="C111" t="s" s="4">
        <v>10898</v>
      </c>
      <c r="D111" t="s" s="4">
        <v>431</v>
      </c>
      <c r="E111" t="s" s="4">
        <v>431</v>
      </c>
      <c r="F111" t="s" s="4">
        <v>92</v>
      </c>
      <c r="G111" t="s" s="4">
        <v>3137</v>
      </c>
    </row>
    <row r="112" ht="45.0" customHeight="true">
      <c r="A112" t="s" s="4">
        <v>616</v>
      </c>
      <c r="B112" t="s" s="4">
        <v>11006</v>
      </c>
      <c r="C112" t="s" s="4">
        <v>10898</v>
      </c>
      <c r="D112" t="s" s="4">
        <v>431</v>
      </c>
      <c r="E112" t="s" s="4">
        <v>431</v>
      </c>
      <c r="F112" t="s" s="4">
        <v>92</v>
      </c>
      <c r="G112" t="s" s="4">
        <v>3137</v>
      </c>
    </row>
    <row r="113" ht="45.0" customHeight="true">
      <c r="A113" t="s" s="4">
        <v>621</v>
      </c>
      <c r="B113" t="s" s="4">
        <v>11007</v>
      </c>
      <c r="C113" t="s" s="4">
        <v>10898</v>
      </c>
      <c r="D113" t="s" s="4">
        <v>431</v>
      </c>
      <c r="E113" t="s" s="4">
        <v>431</v>
      </c>
      <c r="F113" t="s" s="4">
        <v>92</v>
      </c>
      <c r="G113" t="s" s="4">
        <v>3137</v>
      </c>
    </row>
    <row r="114" ht="45.0" customHeight="true">
      <c r="A114" t="s" s="4">
        <v>626</v>
      </c>
      <c r="B114" t="s" s="4">
        <v>11008</v>
      </c>
      <c r="C114" t="s" s="4">
        <v>10898</v>
      </c>
      <c r="D114" t="s" s="4">
        <v>431</v>
      </c>
      <c r="E114" t="s" s="4">
        <v>431</v>
      </c>
      <c r="F114" t="s" s="4">
        <v>92</v>
      </c>
      <c r="G114" t="s" s="4">
        <v>3137</v>
      </c>
    </row>
    <row r="115" ht="45.0" customHeight="true">
      <c r="A115" t="s" s="4">
        <v>632</v>
      </c>
      <c r="B115" t="s" s="4">
        <v>11009</v>
      </c>
      <c r="C115" t="s" s="4">
        <v>10898</v>
      </c>
      <c r="D115" t="s" s="4">
        <v>431</v>
      </c>
      <c r="E115" t="s" s="4">
        <v>431</v>
      </c>
      <c r="F115" t="s" s="4">
        <v>92</v>
      </c>
      <c r="G115" t="s" s="4">
        <v>3137</v>
      </c>
    </row>
    <row r="116" ht="45.0" customHeight="true">
      <c r="A116" t="s" s="4">
        <v>635</v>
      </c>
      <c r="B116" t="s" s="4">
        <v>11010</v>
      </c>
      <c r="C116" t="s" s="4">
        <v>10898</v>
      </c>
      <c r="D116" t="s" s="4">
        <v>431</v>
      </c>
      <c r="E116" t="s" s="4">
        <v>431</v>
      </c>
      <c r="F116" t="s" s="4">
        <v>92</v>
      </c>
      <c r="G116" t="s" s="4">
        <v>3137</v>
      </c>
    </row>
    <row r="117" ht="45.0" customHeight="true">
      <c r="A117" t="s" s="4">
        <v>639</v>
      </c>
      <c r="B117" t="s" s="4">
        <v>11011</v>
      </c>
      <c r="C117" t="s" s="4">
        <v>10898</v>
      </c>
      <c r="D117" t="s" s="4">
        <v>431</v>
      </c>
      <c r="E117" t="s" s="4">
        <v>431</v>
      </c>
      <c r="F117" t="s" s="4">
        <v>92</v>
      </c>
      <c r="G117" t="s" s="4">
        <v>3137</v>
      </c>
    </row>
    <row r="118" ht="45.0" customHeight="true">
      <c r="A118" t="s" s="4">
        <v>642</v>
      </c>
      <c r="B118" t="s" s="4">
        <v>11012</v>
      </c>
      <c r="C118" t="s" s="4">
        <v>10898</v>
      </c>
      <c r="D118" t="s" s="4">
        <v>431</v>
      </c>
      <c r="E118" t="s" s="4">
        <v>431</v>
      </c>
      <c r="F118" t="s" s="4">
        <v>92</v>
      </c>
      <c r="G118" t="s" s="4">
        <v>3137</v>
      </c>
    </row>
    <row r="119" ht="45.0" customHeight="true">
      <c r="A119" t="s" s="4">
        <v>646</v>
      </c>
      <c r="B119" t="s" s="4">
        <v>11013</v>
      </c>
      <c r="C119" t="s" s="4">
        <v>10898</v>
      </c>
      <c r="D119" t="s" s="4">
        <v>431</v>
      </c>
      <c r="E119" t="s" s="4">
        <v>431</v>
      </c>
      <c r="F119" t="s" s="4">
        <v>92</v>
      </c>
      <c r="G119" t="s" s="4">
        <v>3137</v>
      </c>
    </row>
    <row r="120" ht="45.0" customHeight="true">
      <c r="A120" t="s" s="4">
        <v>649</v>
      </c>
      <c r="B120" t="s" s="4">
        <v>11014</v>
      </c>
      <c r="C120" t="s" s="4">
        <v>10898</v>
      </c>
      <c r="D120" t="s" s="4">
        <v>431</v>
      </c>
      <c r="E120" t="s" s="4">
        <v>431</v>
      </c>
      <c r="F120" t="s" s="4">
        <v>92</v>
      </c>
      <c r="G120" t="s" s="4">
        <v>3137</v>
      </c>
    </row>
    <row r="121" ht="45.0" customHeight="true">
      <c r="A121" t="s" s="4">
        <v>653</v>
      </c>
      <c r="B121" t="s" s="4">
        <v>11015</v>
      </c>
      <c r="C121" t="s" s="4">
        <v>10898</v>
      </c>
      <c r="D121" t="s" s="4">
        <v>431</v>
      </c>
      <c r="E121" t="s" s="4">
        <v>431</v>
      </c>
      <c r="F121" t="s" s="4">
        <v>92</v>
      </c>
      <c r="G121" t="s" s="4">
        <v>3137</v>
      </c>
    </row>
    <row r="122" ht="45.0" customHeight="true">
      <c r="A122" t="s" s="4">
        <v>657</v>
      </c>
      <c r="B122" t="s" s="4">
        <v>11016</v>
      </c>
      <c r="C122" t="s" s="4">
        <v>10898</v>
      </c>
      <c r="D122" t="s" s="4">
        <v>431</v>
      </c>
      <c r="E122" t="s" s="4">
        <v>431</v>
      </c>
      <c r="F122" t="s" s="4">
        <v>92</v>
      </c>
      <c r="G122" t="s" s="4">
        <v>3137</v>
      </c>
    </row>
    <row r="123" ht="45.0" customHeight="true">
      <c r="A123" t="s" s="4">
        <v>660</v>
      </c>
      <c r="B123" t="s" s="4">
        <v>11017</v>
      </c>
      <c r="C123" t="s" s="4">
        <v>10898</v>
      </c>
      <c r="D123" t="s" s="4">
        <v>431</v>
      </c>
      <c r="E123" t="s" s="4">
        <v>431</v>
      </c>
      <c r="F123" t="s" s="4">
        <v>92</v>
      </c>
      <c r="G123" t="s" s="4">
        <v>3137</v>
      </c>
    </row>
    <row r="124" ht="45.0" customHeight="true">
      <c r="A124" t="s" s="4">
        <v>663</v>
      </c>
      <c r="B124" t="s" s="4">
        <v>11018</v>
      </c>
      <c r="C124" t="s" s="4">
        <v>10898</v>
      </c>
      <c r="D124" t="s" s="4">
        <v>431</v>
      </c>
      <c r="E124" t="s" s="4">
        <v>431</v>
      </c>
      <c r="F124" t="s" s="4">
        <v>92</v>
      </c>
      <c r="G124" t="s" s="4">
        <v>3137</v>
      </c>
    </row>
    <row r="125" ht="45.0" customHeight="true">
      <c r="A125" t="s" s="4">
        <v>665</v>
      </c>
      <c r="B125" t="s" s="4">
        <v>11019</v>
      </c>
      <c r="C125" t="s" s="4">
        <v>10898</v>
      </c>
      <c r="D125" t="s" s="4">
        <v>431</v>
      </c>
      <c r="E125" t="s" s="4">
        <v>431</v>
      </c>
      <c r="F125" t="s" s="4">
        <v>92</v>
      </c>
      <c r="G125" t="s" s="4">
        <v>3137</v>
      </c>
    </row>
    <row r="126" ht="45.0" customHeight="true">
      <c r="A126" t="s" s="4">
        <v>670</v>
      </c>
      <c r="B126" t="s" s="4">
        <v>11020</v>
      </c>
      <c r="C126" t="s" s="4">
        <v>10898</v>
      </c>
      <c r="D126" t="s" s="4">
        <v>431</v>
      </c>
      <c r="E126" t="s" s="4">
        <v>431</v>
      </c>
      <c r="F126" t="s" s="4">
        <v>92</v>
      </c>
      <c r="G126" t="s" s="4">
        <v>3137</v>
      </c>
    </row>
    <row r="127" ht="45.0" customHeight="true">
      <c r="A127" t="s" s="4">
        <v>675</v>
      </c>
      <c r="B127" t="s" s="4">
        <v>11021</v>
      </c>
      <c r="C127" t="s" s="4">
        <v>10898</v>
      </c>
      <c r="D127" t="s" s="4">
        <v>431</v>
      </c>
      <c r="E127" t="s" s="4">
        <v>431</v>
      </c>
      <c r="F127" t="s" s="4">
        <v>92</v>
      </c>
      <c r="G127" t="s" s="4">
        <v>3137</v>
      </c>
    </row>
    <row r="128" ht="45.0" customHeight="true">
      <c r="A128" t="s" s="4">
        <v>680</v>
      </c>
      <c r="B128" t="s" s="4">
        <v>11022</v>
      </c>
      <c r="C128" t="s" s="4">
        <v>10898</v>
      </c>
      <c r="D128" t="s" s="4">
        <v>431</v>
      </c>
      <c r="E128" t="s" s="4">
        <v>431</v>
      </c>
      <c r="F128" t="s" s="4">
        <v>92</v>
      </c>
      <c r="G128" t="s" s="4">
        <v>3137</v>
      </c>
    </row>
    <row r="129" ht="45.0" customHeight="true">
      <c r="A129" t="s" s="4">
        <v>682</v>
      </c>
      <c r="B129" t="s" s="4">
        <v>11023</v>
      </c>
      <c r="C129" t="s" s="4">
        <v>10898</v>
      </c>
      <c r="D129" t="s" s="4">
        <v>431</v>
      </c>
      <c r="E129" t="s" s="4">
        <v>431</v>
      </c>
      <c r="F129" t="s" s="4">
        <v>92</v>
      </c>
      <c r="G129" t="s" s="4">
        <v>3137</v>
      </c>
    </row>
    <row r="130" ht="45.0" customHeight="true">
      <c r="A130" t="s" s="4">
        <v>684</v>
      </c>
      <c r="B130" t="s" s="4">
        <v>11024</v>
      </c>
      <c r="C130" t="s" s="4">
        <v>10898</v>
      </c>
      <c r="D130" t="s" s="4">
        <v>431</v>
      </c>
      <c r="E130" t="s" s="4">
        <v>431</v>
      </c>
      <c r="F130" t="s" s="4">
        <v>92</v>
      </c>
      <c r="G130" t="s" s="4">
        <v>3137</v>
      </c>
    </row>
    <row r="131" ht="45.0" customHeight="true">
      <c r="A131" t="s" s="4">
        <v>687</v>
      </c>
      <c r="B131" t="s" s="4">
        <v>11025</v>
      </c>
      <c r="C131" t="s" s="4">
        <v>10898</v>
      </c>
      <c r="D131" t="s" s="4">
        <v>431</v>
      </c>
      <c r="E131" t="s" s="4">
        <v>431</v>
      </c>
      <c r="F131" t="s" s="4">
        <v>92</v>
      </c>
      <c r="G131" t="s" s="4">
        <v>3137</v>
      </c>
    </row>
    <row r="132" ht="45.0" customHeight="true">
      <c r="A132" t="s" s="4">
        <v>691</v>
      </c>
      <c r="B132" t="s" s="4">
        <v>11026</v>
      </c>
      <c r="C132" t="s" s="4">
        <v>10898</v>
      </c>
      <c r="D132" t="s" s="4">
        <v>431</v>
      </c>
      <c r="E132" t="s" s="4">
        <v>431</v>
      </c>
      <c r="F132" t="s" s="4">
        <v>92</v>
      </c>
      <c r="G132" t="s" s="4">
        <v>3137</v>
      </c>
    </row>
    <row r="133" ht="45.0" customHeight="true">
      <c r="A133" t="s" s="4">
        <v>695</v>
      </c>
      <c r="B133" t="s" s="4">
        <v>11027</v>
      </c>
      <c r="C133" t="s" s="4">
        <v>10898</v>
      </c>
      <c r="D133" t="s" s="4">
        <v>431</v>
      </c>
      <c r="E133" t="s" s="4">
        <v>431</v>
      </c>
      <c r="F133" t="s" s="4">
        <v>92</v>
      </c>
      <c r="G133" t="s" s="4">
        <v>3137</v>
      </c>
    </row>
    <row r="134" ht="45.0" customHeight="true">
      <c r="A134" t="s" s="4">
        <v>697</v>
      </c>
      <c r="B134" t="s" s="4">
        <v>11028</v>
      </c>
      <c r="C134" t="s" s="4">
        <v>10898</v>
      </c>
      <c r="D134" t="s" s="4">
        <v>431</v>
      </c>
      <c r="E134" t="s" s="4">
        <v>431</v>
      </c>
      <c r="F134" t="s" s="4">
        <v>92</v>
      </c>
      <c r="G134" t="s" s="4">
        <v>3137</v>
      </c>
    </row>
    <row r="135" ht="45.0" customHeight="true">
      <c r="A135" t="s" s="4">
        <v>700</v>
      </c>
      <c r="B135" t="s" s="4">
        <v>11029</v>
      </c>
      <c r="C135" t="s" s="4">
        <v>10898</v>
      </c>
      <c r="D135" t="s" s="4">
        <v>431</v>
      </c>
      <c r="E135" t="s" s="4">
        <v>431</v>
      </c>
      <c r="F135" t="s" s="4">
        <v>92</v>
      </c>
      <c r="G135" t="s" s="4">
        <v>3137</v>
      </c>
    </row>
    <row r="136" ht="45.0" customHeight="true">
      <c r="A136" t="s" s="4">
        <v>705</v>
      </c>
      <c r="B136" t="s" s="4">
        <v>11030</v>
      </c>
      <c r="C136" t="s" s="4">
        <v>10898</v>
      </c>
      <c r="D136" t="s" s="4">
        <v>431</v>
      </c>
      <c r="E136" t="s" s="4">
        <v>431</v>
      </c>
      <c r="F136" t="s" s="4">
        <v>92</v>
      </c>
      <c r="G136" t="s" s="4">
        <v>3137</v>
      </c>
    </row>
    <row r="137" ht="45.0" customHeight="true">
      <c r="A137" t="s" s="4">
        <v>711</v>
      </c>
      <c r="B137" t="s" s="4">
        <v>11031</v>
      </c>
      <c r="C137" t="s" s="4">
        <v>10898</v>
      </c>
      <c r="D137" t="s" s="4">
        <v>431</v>
      </c>
      <c r="E137" t="s" s="4">
        <v>431</v>
      </c>
      <c r="F137" t="s" s="4">
        <v>92</v>
      </c>
      <c r="G137" t="s" s="4">
        <v>3137</v>
      </c>
    </row>
    <row r="138" ht="45.0" customHeight="true">
      <c r="A138" t="s" s="4">
        <v>716</v>
      </c>
      <c r="B138" t="s" s="4">
        <v>11032</v>
      </c>
      <c r="C138" t="s" s="4">
        <v>10898</v>
      </c>
      <c r="D138" t="s" s="4">
        <v>431</v>
      </c>
      <c r="E138" t="s" s="4">
        <v>431</v>
      </c>
      <c r="F138" t="s" s="4">
        <v>92</v>
      </c>
      <c r="G138" t="s" s="4">
        <v>3137</v>
      </c>
    </row>
    <row r="139" ht="45.0" customHeight="true">
      <c r="A139" t="s" s="4">
        <v>719</v>
      </c>
      <c r="B139" t="s" s="4">
        <v>11033</v>
      </c>
      <c r="C139" t="s" s="4">
        <v>10898</v>
      </c>
      <c r="D139" t="s" s="4">
        <v>431</v>
      </c>
      <c r="E139" t="s" s="4">
        <v>431</v>
      </c>
      <c r="F139" t="s" s="4">
        <v>92</v>
      </c>
      <c r="G139" t="s" s="4">
        <v>3137</v>
      </c>
    </row>
    <row r="140" ht="45.0" customHeight="true">
      <c r="A140" t="s" s="4">
        <v>724</v>
      </c>
      <c r="B140" t="s" s="4">
        <v>11034</v>
      </c>
      <c r="C140" t="s" s="4">
        <v>10898</v>
      </c>
      <c r="D140" t="s" s="4">
        <v>431</v>
      </c>
      <c r="E140" t="s" s="4">
        <v>431</v>
      </c>
      <c r="F140" t="s" s="4">
        <v>92</v>
      </c>
      <c r="G140" t="s" s="4">
        <v>3137</v>
      </c>
    </row>
    <row r="141" ht="45.0" customHeight="true">
      <c r="A141" t="s" s="4">
        <v>733</v>
      </c>
      <c r="B141" t="s" s="4">
        <v>11035</v>
      </c>
      <c r="C141" t="s" s="4">
        <v>10898</v>
      </c>
      <c r="D141" t="s" s="4">
        <v>431</v>
      </c>
      <c r="E141" t="s" s="4">
        <v>431</v>
      </c>
      <c r="F141" t="s" s="4">
        <v>92</v>
      </c>
      <c r="G141" t="s" s="4">
        <v>3137</v>
      </c>
    </row>
    <row r="142" ht="45.0" customHeight="true">
      <c r="A142" t="s" s="4">
        <v>738</v>
      </c>
      <c r="B142" t="s" s="4">
        <v>11036</v>
      </c>
      <c r="C142" t="s" s="4">
        <v>10898</v>
      </c>
      <c r="D142" t="s" s="4">
        <v>431</v>
      </c>
      <c r="E142" t="s" s="4">
        <v>431</v>
      </c>
      <c r="F142" t="s" s="4">
        <v>92</v>
      </c>
      <c r="G142" t="s" s="4">
        <v>3137</v>
      </c>
    </row>
    <row r="143" ht="45.0" customHeight="true">
      <c r="A143" t="s" s="4">
        <v>745</v>
      </c>
      <c r="B143" t="s" s="4">
        <v>11037</v>
      </c>
      <c r="C143" t="s" s="4">
        <v>10898</v>
      </c>
      <c r="D143" t="s" s="4">
        <v>431</v>
      </c>
      <c r="E143" t="s" s="4">
        <v>431</v>
      </c>
      <c r="F143" t="s" s="4">
        <v>92</v>
      </c>
      <c r="G143" t="s" s="4">
        <v>3137</v>
      </c>
    </row>
    <row r="144" ht="45.0" customHeight="true">
      <c r="A144" t="s" s="4">
        <v>749</v>
      </c>
      <c r="B144" t="s" s="4">
        <v>11038</v>
      </c>
      <c r="C144" t="s" s="4">
        <v>10898</v>
      </c>
      <c r="D144" t="s" s="4">
        <v>431</v>
      </c>
      <c r="E144" t="s" s="4">
        <v>431</v>
      </c>
      <c r="F144" t="s" s="4">
        <v>92</v>
      </c>
      <c r="G144" t="s" s="4">
        <v>3137</v>
      </c>
    </row>
    <row r="145" ht="45.0" customHeight="true">
      <c r="A145" t="s" s="4">
        <v>751</v>
      </c>
      <c r="B145" t="s" s="4">
        <v>11039</v>
      </c>
      <c r="C145" t="s" s="4">
        <v>10898</v>
      </c>
      <c r="D145" t="s" s="4">
        <v>431</v>
      </c>
      <c r="E145" t="s" s="4">
        <v>431</v>
      </c>
      <c r="F145" t="s" s="4">
        <v>92</v>
      </c>
      <c r="G145" t="s" s="4">
        <v>3137</v>
      </c>
    </row>
    <row r="146" ht="45.0" customHeight="true">
      <c r="A146" t="s" s="4">
        <v>756</v>
      </c>
      <c r="B146" t="s" s="4">
        <v>11040</v>
      </c>
      <c r="C146" t="s" s="4">
        <v>10898</v>
      </c>
      <c r="D146" t="s" s="4">
        <v>431</v>
      </c>
      <c r="E146" t="s" s="4">
        <v>431</v>
      </c>
      <c r="F146" t="s" s="4">
        <v>92</v>
      </c>
      <c r="G146" t="s" s="4">
        <v>3137</v>
      </c>
    </row>
    <row r="147" ht="45.0" customHeight="true">
      <c r="A147" t="s" s="4">
        <v>760</v>
      </c>
      <c r="B147" t="s" s="4">
        <v>11041</v>
      </c>
      <c r="C147" t="s" s="4">
        <v>10898</v>
      </c>
      <c r="D147" t="s" s="4">
        <v>431</v>
      </c>
      <c r="E147" t="s" s="4">
        <v>431</v>
      </c>
      <c r="F147" t="s" s="4">
        <v>92</v>
      </c>
      <c r="G147" t="s" s="4">
        <v>3137</v>
      </c>
    </row>
    <row r="148" ht="45.0" customHeight="true">
      <c r="A148" t="s" s="4">
        <v>764</v>
      </c>
      <c r="B148" t="s" s="4">
        <v>11042</v>
      </c>
      <c r="C148" t="s" s="4">
        <v>10898</v>
      </c>
      <c r="D148" t="s" s="4">
        <v>431</v>
      </c>
      <c r="E148" t="s" s="4">
        <v>431</v>
      </c>
      <c r="F148" t="s" s="4">
        <v>92</v>
      </c>
      <c r="G148" t="s" s="4">
        <v>3137</v>
      </c>
    </row>
    <row r="149" ht="45.0" customHeight="true">
      <c r="A149" t="s" s="4">
        <v>767</v>
      </c>
      <c r="B149" t="s" s="4">
        <v>11043</v>
      </c>
      <c r="C149" t="s" s="4">
        <v>10898</v>
      </c>
      <c r="D149" t="s" s="4">
        <v>431</v>
      </c>
      <c r="E149" t="s" s="4">
        <v>431</v>
      </c>
      <c r="F149" t="s" s="4">
        <v>92</v>
      </c>
      <c r="G149" t="s" s="4">
        <v>3137</v>
      </c>
    </row>
    <row r="150" ht="45.0" customHeight="true">
      <c r="A150" t="s" s="4">
        <v>770</v>
      </c>
      <c r="B150" t="s" s="4">
        <v>11044</v>
      </c>
      <c r="C150" t="s" s="4">
        <v>10898</v>
      </c>
      <c r="D150" t="s" s="4">
        <v>431</v>
      </c>
      <c r="E150" t="s" s="4">
        <v>431</v>
      </c>
      <c r="F150" t="s" s="4">
        <v>92</v>
      </c>
      <c r="G150" t="s" s="4">
        <v>3137</v>
      </c>
    </row>
    <row r="151" ht="45.0" customHeight="true">
      <c r="A151" t="s" s="4">
        <v>772</v>
      </c>
      <c r="B151" t="s" s="4">
        <v>11045</v>
      </c>
      <c r="C151" t="s" s="4">
        <v>10898</v>
      </c>
      <c r="D151" t="s" s="4">
        <v>431</v>
      </c>
      <c r="E151" t="s" s="4">
        <v>431</v>
      </c>
      <c r="F151" t="s" s="4">
        <v>92</v>
      </c>
      <c r="G151" t="s" s="4">
        <v>3137</v>
      </c>
    </row>
    <row r="152" ht="45.0" customHeight="true">
      <c r="A152" t="s" s="4">
        <v>776</v>
      </c>
      <c r="B152" t="s" s="4">
        <v>11046</v>
      </c>
      <c r="C152" t="s" s="4">
        <v>10898</v>
      </c>
      <c r="D152" t="s" s="4">
        <v>431</v>
      </c>
      <c r="E152" t="s" s="4">
        <v>431</v>
      </c>
      <c r="F152" t="s" s="4">
        <v>92</v>
      </c>
      <c r="G152" t="s" s="4">
        <v>3137</v>
      </c>
    </row>
    <row r="153" ht="45.0" customHeight="true">
      <c r="A153" t="s" s="4">
        <v>779</v>
      </c>
      <c r="B153" t="s" s="4">
        <v>11047</v>
      </c>
      <c r="C153" t="s" s="4">
        <v>10898</v>
      </c>
      <c r="D153" t="s" s="4">
        <v>431</v>
      </c>
      <c r="E153" t="s" s="4">
        <v>431</v>
      </c>
      <c r="F153" t="s" s="4">
        <v>92</v>
      </c>
      <c r="G153" t="s" s="4">
        <v>3137</v>
      </c>
    </row>
    <row r="154" ht="45.0" customHeight="true">
      <c r="A154" t="s" s="4">
        <v>782</v>
      </c>
      <c r="B154" t="s" s="4">
        <v>11048</v>
      </c>
      <c r="C154" t="s" s="4">
        <v>10898</v>
      </c>
      <c r="D154" t="s" s="4">
        <v>431</v>
      </c>
      <c r="E154" t="s" s="4">
        <v>431</v>
      </c>
      <c r="F154" t="s" s="4">
        <v>92</v>
      </c>
      <c r="G154" t="s" s="4">
        <v>3137</v>
      </c>
    </row>
    <row r="155" ht="45.0" customHeight="true">
      <c r="A155" t="s" s="4">
        <v>785</v>
      </c>
      <c r="B155" t="s" s="4">
        <v>11049</v>
      </c>
      <c r="C155" t="s" s="4">
        <v>10898</v>
      </c>
      <c r="D155" t="s" s="4">
        <v>431</v>
      </c>
      <c r="E155" t="s" s="4">
        <v>431</v>
      </c>
      <c r="F155" t="s" s="4">
        <v>92</v>
      </c>
      <c r="G155" t="s" s="4">
        <v>3137</v>
      </c>
    </row>
    <row r="156" ht="45.0" customHeight="true">
      <c r="A156" t="s" s="4">
        <v>790</v>
      </c>
      <c r="B156" t="s" s="4">
        <v>11050</v>
      </c>
      <c r="C156" t="s" s="4">
        <v>10898</v>
      </c>
      <c r="D156" t="s" s="4">
        <v>431</v>
      </c>
      <c r="E156" t="s" s="4">
        <v>431</v>
      </c>
      <c r="F156" t="s" s="4">
        <v>92</v>
      </c>
      <c r="G156" t="s" s="4">
        <v>3137</v>
      </c>
    </row>
    <row r="157" ht="45.0" customHeight="true">
      <c r="A157" t="s" s="4">
        <v>794</v>
      </c>
      <c r="B157" t="s" s="4">
        <v>11051</v>
      </c>
      <c r="C157" t="s" s="4">
        <v>10898</v>
      </c>
      <c r="D157" t="s" s="4">
        <v>431</v>
      </c>
      <c r="E157" t="s" s="4">
        <v>431</v>
      </c>
      <c r="F157" t="s" s="4">
        <v>92</v>
      </c>
      <c r="G157" t="s" s="4">
        <v>3137</v>
      </c>
    </row>
    <row r="158" ht="45.0" customHeight="true">
      <c r="A158" t="s" s="4">
        <v>800</v>
      </c>
      <c r="B158" t="s" s="4">
        <v>11052</v>
      </c>
      <c r="C158" t="s" s="4">
        <v>10898</v>
      </c>
      <c r="D158" t="s" s="4">
        <v>431</v>
      </c>
      <c r="E158" t="s" s="4">
        <v>431</v>
      </c>
      <c r="F158" t="s" s="4">
        <v>92</v>
      </c>
      <c r="G158" t="s" s="4">
        <v>3137</v>
      </c>
    </row>
    <row r="159" ht="45.0" customHeight="true">
      <c r="A159" t="s" s="4">
        <v>805</v>
      </c>
      <c r="B159" t="s" s="4">
        <v>11053</v>
      </c>
      <c r="C159" t="s" s="4">
        <v>10898</v>
      </c>
      <c r="D159" t="s" s="4">
        <v>431</v>
      </c>
      <c r="E159" t="s" s="4">
        <v>431</v>
      </c>
      <c r="F159" t="s" s="4">
        <v>92</v>
      </c>
      <c r="G159" t="s" s="4">
        <v>3137</v>
      </c>
    </row>
    <row r="160" ht="45.0" customHeight="true">
      <c r="A160" t="s" s="4">
        <v>811</v>
      </c>
      <c r="B160" t="s" s="4">
        <v>11054</v>
      </c>
      <c r="C160" t="s" s="4">
        <v>10898</v>
      </c>
      <c r="D160" t="s" s="4">
        <v>431</v>
      </c>
      <c r="E160" t="s" s="4">
        <v>431</v>
      </c>
      <c r="F160" t="s" s="4">
        <v>92</v>
      </c>
      <c r="G160" t="s" s="4">
        <v>3137</v>
      </c>
    </row>
    <row r="161" ht="45.0" customHeight="true">
      <c r="A161" t="s" s="4">
        <v>814</v>
      </c>
      <c r="B161" t="s" s="4">
        <v>11055</v>
      </c>
      <c r="C161" t="s" s="4">
        <v>10898</v>
      </c>
      <c r="D161" t="s" s="4">
        <v>431</v>
      </c>
      <c r="E161" t="s" s="4">
        <v>431</v>
      </c>
      <c r="F161" t="s" s="4">
        <v>92</v>
      </c>
      <c r="G161" t="s" s="4">
        <v>3137</v>
      </c>
    </row>
    <row r="162" ht="45.0" customHeight="true">
      <c r="A162" t="s" s="4">
        <v>817</v>
      </c>
      <c r="B162" t="s" s="4">
        <v>11056</v>
      </c>
      <c r="C162" t="s" s="4">
        <v>10898</v>
      </c>
      <c r="D162" t="s" s="4">
        <v>431</v>
      </c>
      <c r="E162" t="s" s="4">
        <v>431</v>
      </c>
      <c r="F162" t="s" s="4">
        <v>92</v>
      </c>
      <c r="G162" t="s" s="4">
        <v>3137</v>
      </c>
    </row>
    <row r="163" ht="45.0" customHeight="true">
      <c r="A163" t="s" s="4">
        <v>821</v>
      </c>
      <c r="B163" t="s" s="4">
        <v>11057</v>
      </c>
      <c r="C163" t="s" s="4">
        <v>10898</v>
      </c>
      <c r="D163" t="s" s="4">
        <v>431</v>
      </c>
      <c r="E163" t="s" s="4">
        <v>431</v>
      </c>
      <c r="F163" t="s" s="4">
        <v>92</v>
      </c>
      <c r="G163" t="s" s="4">
        <v>3137</v>
      </c>
    </row>
    <row r="164" ht="45.0" customHeight="true">
      <c r="A164" t="s" s="4">
        <v>825</v>
      </c>
      <c r="B164" t="s" s="4">
        <v>11058</v>
      </c>
      <c r="C164" t="s" s="4">
        <v>10898</v>
      </c>
      <c r="D164" t="s" s="4">
        <v>431</v>
      </c>
      <c r="E164" t="s" s="4">
        <v>431</v>
      </c>
      <c r="F164" t="s" s="4">
        <v>92</v>
      </c>
      <c r="G164" t="s" s="4">
        <v>3137</v>
      </c>
    </row>
    <row r="165" ht="45.0" customHeight="true">
      <c r="A165" t="s" s="4">
        <v>829</v>
      </c>
      <c r="B165" t="s" s="4">
        <v>11059</v>
      </c>
      <c r="C165" t="s" s="4">
        <v>10898</v>
      </c>
      <c r="D165" t="s" s="4">
        <v>431</v>
      </c>
      <c r="E165" t="s" s="4">
        <v>431</v>
      </c>
      <c r="F165" t="s" s="4">
        <v>92</v>
      </c>
      <c r="G165" t="s" s="4">
        <v>3137</v>
      </c>
    </row>
    <row r="166" ht="45.0" customHeight="true">
      <c r="A166" t="s" s="4">
        <v>832</v>
      </c>
      <c r="B166" t="s" s="4">
        <v>11060</v>
      </c>
      <c r="C166" t="s" s="4">
        <v>10898</v>
      </c>
      <c r="D166" t="s" s="4">
        <v>431</v>
      </c>
      <c r="E166" t="s" s="4">
        <v>431</v>
      </c>
      <c r="F166" t="s" s="4">
        <v>92</v>
      </c>
      <c r="G166" t="s" s="4">
        <v>3137</v>
      </c>
    </row>
    <row r="167" ht="45.0" customHeight="true">
      <c r="A167" t="s" s="4">
        <v>835</v>
      </c>
      <c r="B167" t="s" s="4">
        <v>11061</v>
      </c>
      <c r="C167" t="s" s="4">
        <v>10898</v>
      </c>
      <c r="D167" t="s" s="4">
        <v>431</v>
      </c>
      <c r="E167" t="s" s="4">
        <v>431</v>
      </c>
      <c r="F167" t="s" s="4">
        <v>92</v>
      </c>
      <c r="G167" t="s" s="4">
        <v>3137</v>
      </c>
    </row>
    <row r="168" ht="45.0" customHeight="true">
      <c r="A168" t="s" s="4">
        <v>841</v>
      </c>
      <c r="B168" t="s" s="4">
        <v>11062</v>
      </c>
      <c r="C168" t="s" s="4">
        <v>10898</v>
      </c>
      <c r="D168" t="s" s="4">
        <v>431</v>
      </c>
      <c r="E168" t="s" s="4">
        <v>431</v>
      </c>
      <c r="F168" t="s" s="4">
        <v>92</v>
      </c>
      <c r="G168" t="s" s="4">
        <v>3137</v>
      </c>
    </row>
    <row r="169" ht="45.0" customHeight="true">
      <c r="A169" t="s" s="4">
        <v>844</v>
      </c>
      <c r="B169" t="s" s="4">
        <v>11063</v>
      </c>
      <c r="C169" t="s" s="4">
        <v>10898</v>
      </c>
      <c r="D169" t="s" s="4">
        <v>431</v>
      </c>
      <c r="E169" t="s" s="4">
        <v>431</v>
      </c>
      <c r="F169" t="s" s="4">
        <v>92</v>
      </c>
      <c r="G169" t="s" s="4">
        <v>3137</v>
      </c>
    </row>
    <row r="170" ht="45.0" customHeight="true">
      <c r="A170" t="s" s="4">
        <v>847</v>
      </c>
      <c r="B170" t="s" s="4">
        <v>11064</v>
      </c>
      <c r="C170" t="s" s="4">
        <v>10898</v>
      </c>
      <c r="D170" t="s" s="4">
        <v>431</v>
      </c>
      <c r="E170" t="s" s="4">
        <v>431</v>
      </c>
      <c r="F170" t="s" s="4">
        <v>92</v>
      </c>
      <c r="G170" t="s" s="4">
        <v>3137</v>
      </c>
    </row>
    <row r="171" ht="45.0" customHeight="true">
      <c r="A171" t="s" s="4">
        <v>851</v>
      </c>
      <c r="B171" t="s" s="4">
        <v>11065</v>
      </c>
      <c r="C171" t="s" s="4">
        <v>10898</v>
      </c>
      <c r="D171" t="s" s="4">
        <v>431</v>
      </c>
      <c r="E171" t="s" s="4">
        <v>431</v>
      </c>
      <c r="F171" t="s" s="4">
        <v>92</v>
      </c>
      <c r="G171" t="s" s="4">
        <v>3137</v>
      </c>
    </row>
    <row r="172" ht="45.0" customHeight="true">
      <c r="A172" t="s" s="4">
        <v>854</v>
      </c>
      <c r="B172" t="s" s="4">
        <v>11066</v>
      </c>
      <c r="C172" t="s" s="4">
        <v>10898</v>
      </c>
      <c r="D172" t="s" s="4">
        <v>431</v>
      </c>
      <c r="E172" t="s" s="4">
        <v>431</v>
      </c>
      <c r="F172" t="s" s="4">
        <v>92</v>
      </c>
      <c r="G172" t="s" s="4">
        <v>3137</v>
      </c>
    </row>
    <row r="173" ht="45.0" customHeight="true">
      <c r="A173" t="s" s="4">
        <v>858</v>
      </c>
      <c r="B173" t="s" s="4">
        <v>11067</v>
      </c>
      <c r="C173" t="s" s="4">
        <v>10898</v>
      </c>
      <c r="D173" t="s" s="4">
        <v>431</v>
      </c>
      <c r="E173" t="s" s="4">
        <v>431</v>
      </c>
      <c r="F173" t="s" s="4">
        <v>92</v>
      </c>
      <c r="G173" t="s" s="4">
        <v>3137</v>
      </c>
    </row>
    <row r="174" ht="45.0" customHeight="true">
      <c r="A174" t="s" s="4">
        <v>861</v>
      </c>
      <c r="B174" t="s" s="4">
        <v>11068</v>
      </c>
      <c r="C174" t="s" s="4">
        <v>10898</v>
      </c>
      <c r="D174" t="s" s="4">
        <v>431</v>
      </c>
      <c r="E174" t="s" s="4">
        <v>431</v>
      </c>
      <c r="F174" t="s" s="4">
        <v>92</v>
      </c>
      <c r="G174" t="s" s="4">
        <v>3137</v>
      </c>
    </row>
    <row r="175" ht="45.0" customHeight="true">
      <c r="A175" t="s" s="4">
        <v>868</v>
      </c>
      <c r="B175" t="s" s="4">
        <v>11069</v>
      </c>
      <c r="C175" t="s" s="4">
        <v>10898</v>
      </c>
      <c r="D175" t="s" s="4">
        <v>431</v>
      </c>
      <c r="E175" t="s" s="4">
        <v>431</v>
      </c>
      <c r="F175" t="s" s="4">
        <v>92</v>
      </c>
      <c r="G175" t="s" s="4">
        <v>3137</v>
      </c>
    </row>
    <row r="176" ht="45.0" customHeight="true">
      <c r="A176" t="s" s="4">
        <v>871</v>
      </c>
      <c r="B176" t="s" s="4">
        <v>11070</v>
      </c>
      <c r="C176" t="s" s="4">
        <v>10898</v>
      </c>
      <c r="D176" t="s" s="4">
        <v>431</v>
      </c>
      <c r="E176" t="s" s="4">
        <v>431</v>
      </c>
      <c r="F176" t="s" s="4">
        <v>92</v>
      </c>
      <c r="G176" t="s" s="4">
        <v>3137</v>
      </c>
    </row>
    <row r="177" ht="45.0" customHeight="true">
      <c r="A177" t="s" s="4">
        <v>875</v>
      </c>
      <c r="B177" t="s" s="4">
        <v>11071</v>
      </c>
      <c r="C177" t="s" s="4">
        <v>10898</v>
      </c>
      <c r="D177" t="s" s="4">
        <v>431</v>
      </c>
      <c r="E177" t="s" s="4">
        <v>431</v>
      </c>
      <c r="F177" t="s" s="4">
        <v>92</v>
      </c>
      <c r="G177" t="s" s="4">
        <v>3137</v>
      </c>
    </row>
    <row r="178" ht="45.0" customHeight="true">
      <c r="A178" t="s" s="4">
        <v>883</v>
      </c>
      <c r="B178" t="s" s="4">
        <v>11072</v>
      </c>
      <c r="C178" t="s" s="4">
        <v>10898</v>
      </c>
      <c r="D178" t="s" s="4">
        <v>431</v>
      </c>
      <c r="E178" t="s" s="4">
        <v>431</v>
      </c>
      <c r="F178" t="s" s="4">
        <v>92</v>
      </c>
      <c r="G178" t="s" s="4">
        <v>3137</v>
      </c>
    </row>
    <row r="179" ht="45.0" customHeight="true">
      <c r="A179" t="s" s="4">
        <v>891</v>
      </c>
      <c r="B179" t="s" s="4">
        <v>11073</v>
      </c>
      <c r="C179" t="s" s="4">
        <v>10898</v>
      </c>
      <c r="D179" t="s" s="4">
        <v>431</v>
      </c>
      <c r="E179" t="s" s="4">
        <v>431</v>
      </c>
      <c r="F179" t="s" s="4">
        <v>92</v>
      </c>
      <c r="G179" t="s" s="4">
        <v>3137</v>
      </c>
    </row>
    <row r="180" ht="45.0" customHeight="true">
      <c r="A180" t="s" s="4">
        <v>895</v>
      </c>
      <c r="B180" t="s" s="4">
        <v>11074</v>
      </c>
      <c r="C180" t="s" s="4">
        <v>10898</v>
      </c>
      <c r="D180" t="s" s="4">
        <v>431</v>
      </c>
      <c r="E180" t="s" s="4">
        <v>431</v>
      </c>
      <c r="F180" t="s" s="4">
        <v>92</v>
      </c>
      <c r="G180" t="s" s="4">
        <v>3137</v>
      </c>
    </row>
    <row r="181" ht="45.0" customHeight="true">
      <c r="A181" t="s" s="4">
        <v>898</v>
      </c>
      <c r="B181" t="s" s="4">
        <v>11075</v>
      </c>
      <c r="C181" t="s" s="4">
        <v>10898</v>
      </c>
      <c r="D181" t="s" s="4">
        <v>431</v>
      </c>
      <c r="E181" t="s" s="4">
        <v>431</v>
      </c>
      <c r="F181" t="s" s="4">
        <v>92</v>
      </c>
      <c r="G181" t="s" s="4">
        <v>3137</v>
      </c>
    </row>
    <row r="182" ht="45.0" customHeight="true">
      <c r="A182" t="s" s="4">
        <v>904</v>
      </c>
      <c r="B182" t="s" s="4">
        <v>11076</v>
      </c>
      <c r="C182" t="s" s="4">
        <v>10898</v>
      </c>
      <c r="D182" t="s" s="4">
        <v>431</v>
      </c>
      <c r="E182" t="s" s="4">
        <v>431</v>
      </c>
      <c r="F182" t="s" s="4">
        <v>92</v>
      </c>
      <c r="G182" t="s" s="4">
        <v>3137</v>
      </c>
    </row>
    <row r="183" ht="45.0" customHeight="true">
      <c r="A183" t="s" s="4">
        <v>908</v>
      </c>
      <c r="B183" t="s" s="4">
        <v>11077</v>
      </c>
      <c r="C183" t="s" s="4">
        <v>10898</v>
      </c>
      <c r="D183" t="s" s="4">
        <v>431</v>
      </c>
      <c r="E183" t="s" s="4">
        <v>431</v>
      </c>
      <c r="F183" t="s" s="4">
        <v>92</v>
      </c>
      <c r="G183" t="s" s="4">
        <v>3137</v>
      </c>
    </row>
    <row r="184" ht="45.0" customHeight="true">
      <c r="A184" t="s" s="4">
        <v>913</v>
      </c>
      <c r="B184" t="s" s="4">
        <v>11078</v>
      </c>
      <c r="C184" t="s" s="4">
        <v>10898</v>
      </c>
      <c r="D184" t="s" s="4">
        <v>431</v>
      </c>
      <c r="E184" t="s" s="4">
        <v>431</v>
      </c>
      <c r="F184" t="s" s="4">
        <v>92</v>
      </c>
      <c r="G184" t="s" s="4">
        <v>3137</v>
      </c>
    </row>
    <row r="185" ht="45.0" customHeight="true">
      <c r="A185" t="s" s="4">
        <v>918</v>
      </c>
      <c r="B185" t="s" s="4">
        <v>11079</v>
      </c>
      <c r="C185" t="s" s="4">
        <v>10898</v>
      </c>
      <c r="D185" t="s" s="4">
        <v>431</v>
      </c>
      <c r="E185" t="s" s="4">
        <v>431</v>
      </c>
      <c r="F185" t="s" s="4">
        <v>92</v>
      </c>
      <c r="G185" t="s" s="4">
        <v>3137</v>
      </c>
    </row>
    <row r="186" ht="45.0" customHeight="true">
      <c r="A186" t="s" s="4">
        <v>921</v>
      </c>
      <c r="B186" t="s" s="4">
        <v>11080</v>
      </c>
      <c r="C186" t="s" s="4">
        <v>10898</v>
      </c>
      <c r="D186" t="s" s="4">
        <v>431</v>
      </c>
      <c r="E186" t="s" s="4">
        <v>431</v>
      </c>
      <c r="F186" t="s" s="4">
        <v>92</v>
      </c>
      <c r="G186" t="s" s="4">
        <v>3137</v>
      </c>
    </row>
    <row r="187" ht="45.0" customHeight="true">
      <c r="A187" t="s" s="4">
        <v>929</v>
      </c>
      <c r="B187" t="s" s="4">
        <v>11081</v>
      </c>
      <c r="C187" t="s" s="4">
        <v>10898</v>
      </c>
      <c r="D187" t="s" s="4">
        <v>431</v>
      </c>
      <c r="E187" t="s" s="4">
        <v>431</v>
      </c>
      <c r="F187" t="s" s="4">
        <v>92</v>
      </c>
      <c r="G187" t="s" s="4">
        <v>3137</v>
      </c>
    </row>
    <row r="188" ht="45.0" customHeight="true">
      <c r="A188" t="s" s="4">
        <v>934</v>
      </c>
      <c r="B188" t="s" s="4">
        <v>11082</v>
      </c>
      <c r="C188" t="s" s="4">
        <v>10898</v>
      </c>
      <c r="D188" t="s" s="4">
        <v>431</v>
      </c>
      <c r="E188" t="s" s="4">
        <v>431</v>
      </c>
      <c r="F188" t="s" s="4">
        <v>92</v>
      </c>
      <c r="G188" t="s" s="4">
        <v>3137</v>
      </c>
    </row>
    <row r="189" ht="45.0" customHeight="true">
      <c r="A189" t="s" s="4">
        <v>941</v>
      </c>
      <c r="B189" t="s" s="4">
        <v>11083</v>
      </c>
      <c r="C189" t="s" s="4">
        <v>10898</v>
      </c>
      <c r="D189" t="s" s="4">
        <v>431</v>
      </c>
      <c r="E189" t="s" s="4">
        <v>431</v>
      </c>
      <c r="F189" t="s" s="4">
        <v>92</v>
      </c>
      <c r="G189" t="s" s="4">
        <v>3137</v>
      </c>
    </row>
    <row r="190" ht="45.0" customHeight="true">
      <c r="A190" t="s" s="4">
        <v>944</v>
      </c>
      <c r="B190" t="s" s="4">
        <v>11084</v>
      </c>
      <c r="C190" t="s" s="4">
        <v>10898</v>
      </c>
      <c r="D190" t="s" s="4">
        <v>431</v>
      </c>
      <c r="E190" t="s" s="4">
        <v>431</v>
      </c>
      <c r="F190" t="s" s="4">
        <v>92</v>
      </c>
      <c r="G190" t="s" s="4">
        <v>3137</v>
      </c>
    </row>
    <row r="191" ht="45.0" customHeight="true">
      <c r="A191" t="s" s="4">
        <v>952</v>
      </c>
      <c r="B191" t="s" s="4">
        <v>11085</v>
      </c>
      <c r="C191" t="s" s="4">
        <v>10898</v>
      </c>
      <c r="D191" t="s" s="4">
        <v>431</v>
      </c>
      <c r="E191" t="s" s="4">
        <v>431</v>
      </c>
      <c r="F191" t="s" s="4">
        <v>92</v>
      </c>
      <c r="G191" t="s" s="4">
        <v>3137</v>
      </c>
    </row>
    <row r="192" ht="45.0" customHeight="true">
      <c r="A192" t="s" s="4">
        <v>958</v>
      </c>
      <c r="B192" t="s" s="4">
        <v>11086</v>
      </c>
      <c r="C192" t="s" s="4">
        <v>10898</v>
      </c>
      <c r="D192" t="s" s="4">
        <v>431</v>
      </c>
      <c r="E192" t="s" s="4">
        <v>431</v>
      </c>
      <c r="F192" t="s" s="4">
        <v>92</v>
      </c>
      <c r="G192" t="s" s="4">
        <v>3137</v>
      </c>
    </row>
    <row r="193" ht="45.0" customHeight="true">
      <c r="A193" t="s" s="4">
        <v>961</v>
      </c>
      <c r="B193" t="s" s="4">
        <v>11087</v>
      </c>
      <c r="C193" t="s" s="4">
        <v>10898</v>
      </c>
      <c r="D193" t="s" s="4">
        <v>431</v>
      </c>
      <c r="E193" t="s" s="4">
        <v>431</v>
      </c>
      <c r="F193" t="s" s="4">
        <v>92</v>
      </c>
      <c r="G193" t="s" s="4">
        <v>3137</v>
      </c>
    </row>
    <row r="194" ht="45.0" customHeight="true">
      <c r="A194" t="s" s="4">
        <v>964</v>
      </c>
      <c r="B194" t="s" s="4">
        <v>11088</v>
      </c>
      <c r="C194" t="s" s="4">
        <v>10898</v>
      </c>
      <c r="D194" t="s" s="4">
        <v>431</v>
      </c>
      <c r="E194" t="s" s="4">
        <v>431</v>
      </c>
      <c r="F194" t="s" s="4">
        <v>92</v>
      </c>
      <c r="G194" t="s" s="4">
        <v>3137</v>
      </c>
    </row>
    <row r="195" ht="45.0" customHeight="true">
      <c r="A195" t="s" s="4">
        <v>967</v>
      </c>
      <c r="B195" t="s" s="4">
        <v>11089</v>
      </c>
      <c r="C195" t="s" s="4">
        <v>10898</v>
      </c>
      <c r="D195" t="s" s="4">
        <v>431</v>
      </c>
      <c r="E195" t="s" s="4">
        <v>431</v>
      </c>
      <c r="F195" t="s" s="4">
        <v>92</v>
      </c>
      <c r="G195" t="s" s="4">
        <v>3137</v>
      </c>
    </row>
    <row r="196" ht="45.0" customHeight="true">
      <c r="A196" t="s" s="4">
        <v>974</v>
      </c>
      <c r="B196" t="s" s="4">
        <v>11090</v>
      </c>
      <c r="C196" t="s" s="4">
        <v>10898</v>
      </c>
      <c r="D196" t="s" s="4">
        <v>431</v>
      </c>
      <c r="E196" t="s" s="4">
        <v>431</v>
      </c>
      <c r="F196" t="s" s="4">
        <v>92</v>
      </c>
      <c r="G196" t="s" s="4">
        <v>3137</v>
      </c>
    </row>
    <row r="197" ht="45.0" customHeight="true">
      <c r="A197" t="s" s="4">
        <v>977</v>
      </c>
      <c r="B197" t="s" s="4">
        <v>11091</v>
      </c>
      <c r="C197" t="s" s="4">
        <v>10898</v>
      </c>
      <c r="D197" t="s" s="4">
        <v>431</v>
      </c>
      <c r="E197" t="s" s="4">
        <v>431</v>
      </c>
      <c r="F197" t="s" s="4">
        <v>92</v>
      </c>
      <c r="G197" t="s" s="4">
        <v>3137</v>
      </c>
    </row>
    <row r="198" ht="45.0" customHeight="true">
      <c r="A198" t="s" s="4">
        <v>981</v>
      </c>
      <c r="B198" t="s" s="4">
        <v>11092</v>
      </c>
      <c r="C198" t="s" s="4">
        <v>10898</v>
      </c>
      <c r="D198" t="s" s="4">
        <v>431</v>
      </c>
      <c r="E198" t="s" s="4">
        <v>431</v>
      </c>
      <c r="F198" t="s" s="4">
        <v>92</v>
      </c>
      <c r="G198" t="s" s="4">
        <v>3137</v>
      </c>
    </row>
    <row r="199" ht="45.0" customHeight="true">
      <c r="A199" t="s" s="4">
        <v>984</v>
      </c>
      <c r="B199" t="s" s="4">
        <v>11093</v>
      </c>
      <c r="C199" t="s" s="4">
        <v>10898</v>
      </c>
      <c r="D199" t="s" s="4">
        <v>431</v>
      </c>
      <c r="E199" t="s" s="4">
        <v>431</v>
      </c>
      <c r="F199" t="s" s="4">
        <v>92</v>
      </c>
      <c r="G199" t="s" s="4">
        <v>3137</v>
      </c>
    </row>
    <row r="200" ht="45.0" customHeight="true">
      <c r="A200" t="s" s="4">
        <v>987</v>
      </c>
      <c r="B200" t="s" s="4">
        <v>11094</v>
      </c>
      <c r="C200" t="s" s="4">
        <v>10898</v>
      </c>
      <c r="D200" t="s" s="4">
        <v>431</v>
      </c>
      <c r="E200" t="s" s="4">
        <v>431</v>
      </c>
      <c r="F200" t="s" s="4">
        <v>92</v>
      </c>
      <c r="G200" t="s" s="4">
        <v>3137</v>
      </c>
    </row>
    <row r="201" ht="45.0" customHeight="true">
      <c r="A201" t="s" s="4">
        <v>991</v>
      </c>
      <c r="B201" t="s" s="4">
        <v>11095</v>
      </c>
      <c r="C201" t="s" s="4">
        <v>10898</v>
      </c>
      <c r="D201" t="s" s="4">
        <v>431</v>
      </c>
      <c r="E201" t="s" s="4">
        <v>431</v>
      </c>
      <c r="F201" t="s" s="4">
        <v>92</v>
      </c>
      <c r="G201" t="s" s="4">
        <v>3137</v>
      </c>
    </row>
    <row r="202" ht="45.0" customHeight="true">
      <c r="A202" t="s" s="4">
        <v>994</v>
      </c>
      <c r="B202" t="s" s="4">
        <v>11096</v>
      </c>
      <c r="C202" t="s" s="4">
        <v>10898</v>
      </c>
      <c r="D202" t="s" s="4">
        <v>431</v>
      </c>
      <c r="E202" t="s" s="4">
        <v>431</v>
      </c>
      <c r="F202" t="s" s="4">
        <v>92</v>
      </c>
      <c r="G202" t="s" s="4">
        <v>3137</v>
      </c>
    </row>
    <row r="203" ht="45.0" customHeight="true">
      <c r="A203" t="s" s="4">
        <v>997</v>
      </c>
      <c r="B203" t="s" s="4">
        <v>11097</v>
      </c>
      <c r="C203" t="s" s="4">
        <v>10898</v>
      </c>
      <c r="D203" t="s" s="4">
        <v>431</v>
      </c>
      <c r="E203" t="s" s="4">
        <v>431</v>
      </c>
      <c r="F203" t="s" s="4">
        <v>92</v>
      </c>
      <c r="G203" t="s" s="4">
        <v>3137</v>
      </c>
    </row>
    <row r="204" ht="45.0" customHeight="true">
      <c r="A204" t="s" s="4">
        <v>1002</v>
      </c>
      <c r="B204" t="s" s="4">
        <v>11098</v>
      </c>
      <c r="C204" t="s" s="4">
        <v>10898</v>
      </c>
      <c r="D204" t="s" s="4">
        <v>431</v>
      </c>
      <c r="E204" t="s" s="4">
        <v>431</v>
      </c>
      <c r="F204" t="s" s="4">
        <v>92</v>
      </c>
      <c r="G204" t="s" s="4">
        <v>3137</v>
      </c>
    </row>
    <row r="205" ht="45.0" customHeight="true">
      <c r="A205" t="s" s="4">
        <v>1008</v>
      </c>
      <c r="B205" t="s" s="4">
        <v>11099</v>
      </c>
      <c r="C205" t="s" s="4">
        <v>10898</v>
      </c>
      <c r="D205" t="s" s="4">
        <v>431</v>
      </c>
      <c r="E205" t="s" s="4">
        <v>431</v>
      </c>
      <c r="F205" t="s" s="4">
        <v>92</v>
      </c>
      <c r="G205" t="s" s="4">
        <v>3137</v>
      </c>
    </row>
    <row r="206" ht="45.0" customHeight="true">
      <c r="A206" t="s" s="4">
        <v>1012</v>
      </c>
      <c r="B206" t="s" s="4">
        <v>11100</v>
      </c>
      <c r="C206" t="s" s="4">
        <v>10898</v>
      </c>
      <c r="D206" t="s" s="4">
        <v>431</v>
      </c>
      <c r="E206" t="s" s="4">
        <v>431</v>
      </c>
      <c r="F206" t="s" s="4">
        <v>92</v>
      </c>
      <c r="G206" t="s" s="4">
        <v>3137</v>
      </c>
    </row>
    <row r="207" ht="45.0" customHeight="true">
      <c r="A207" t="s" s="4">
        <v>1016</v>
      </c>
      <c r="B207" t="s" s="4">
        <v>11101</v>
      </c>
      <c r="C207" t="s" s="4">
        <v>10898</v>
      </c>
      <c r="D207" t="s" s="4">
        <v>431</v>
      </c>
      <c r="E207" t="s" s="4">
        <v>431</v>
      </c>
      <c r="F207" t="s" s="4">
        <v>92</v>
      </c>
      <c r="G207" t="s" s="4">
        <v>3137</v>
      </c>
    </row>
    <row r="208" ht="45.0" customHeight="true">
      <c r="A208" t="s" s="4">
        <v>1020</v>
      </c>
      <c r="B208" t="s" s="4">
        <v>11102</v>
      </c>
      <c r="C208" t="s" s="4">
        <v>10898</v>
      </c>
      <c r="D208" t="s" s="4">
        <v>431</v>
      </c>
      <c r="E208" t="s" s="4">
        <v>431</v>
      </c>
      <c r="F208" t="s" s="4">
        <v>92</v>
      </c>
      <c r="G208" t="s" s="4">
        <v>3137</v>
      </c>
    </row>
    <row r="209" ht="45.0" customHeight="true">
      <c r="A209" t="s" s="4">
        <v>1024</v>
      </c>
      <c r="B209" t="s" s="4">
        <v>11103</v>
      </c>
      <c r="C209" t="s" s="4">
        <v>10898</v>
      </c>
      <c r="D209" t="s" s="4">
        <v>431</v>
      </c>
      <c r="E209" t="s" s="4">
        <v>431</v>
      </c>
      <c r="F209" t="s" s="4">
        <v>92</v>
      </c>
      <c r="G209" t="s" s="4">
        <v>3137</v>
      </c>
    </row>
    <row r="210" ht="45.0" customHeight="true">
      <c r="A210" t="s" s="4">
        <v>1027</v>
      </c>
      <c r="B210" t="s" s="4">
        <v>11104</v>
      </c>
      <c r="C210" t="s" s="4">
        <v>10898</v>
      </c>
      <c r="D210" t="s" s="4">
        <v>431</v>
      </c>
      <c r="E210" t="s" s="4">
        <v>431</v>
      </c>
      <c r="F210" t="s" s="4">
        <v>92</v>
      </c>
      <c r="G210" t="s" s="4">
        <v>3137</v>
      </c>
    </row>
    <row r="211" ht="45.0" customHeight="true">
      <c r="A211" t="s" s="4">
        <v>1030</v>
      </c>
      <c r="B211" t="s" s="4">
        <v>11105</v>
      </c>
      <c r="C211" t="s" s="4">
        <v>10898</v>
      </c>
      <c r="D211" t="s" s="4">
        <v>431</v>
      </c>
      <c r="E211" t="s" s="4">
        <v>431</v>
      </c>
      <c r="F211" t="s" s="4">
        <v>92</v>
      </c>
      <c r="G211" t="s" s="4">
        <v>3137</v>
      </c>
    </row>
    <row r="212" ht="45.0" customHeight="true">
      <c r="A212" t="s" s="4">
        <v>1033</v>
      </c>
      <c r="B212" t="s" s="4">
        <v>11106</v>
      </c>
      <c r="C212" t="s" s="4">
        <v>10898</v>
      </c>
      <c r="D212" t="s" s="4">
        <v>431</v>
      </c>
      <c r="E212" t="s" s="4">
        <v>431</v>
      </c>
      <c r="F212" t="s" s="4">
        <v>92</v>
      </c>
      <c r="G212" t="s" s="4">
        <v>3137</v>
      </c>
    </row>
    <row r="213" ht="45.0" customHeight="true">
      <c r="A213" t="s" s="4">
        <v>1037</v>
      </c>
      <c r="B213" t="s" s="4">
        <v>11107</v>
      </c>
      <c r="C213" t="s" s="4">
        <v>10898</v>
      </c>
      <c r="D213" t="s" s="4">
        <v>431</v>
      </c>
      <c r="E213" t="s" s="4">
        <v>431</v>
      </c>
      <c r="F213" t="s" s="4">
        <v>92</v>
      </c>
      <c r="G213" t="s" s="4">
        <v>3137</v>
      </c>
    </row>
    <row r="214" ht="45.0" customHeight="true">
      <c r="A214" t="s" s="4">
        <v>1044</v>
      </c>
      <c r="B214" t="s" s="4">
        <v>11108</v>
      </c>
      <c r="C214" t="s" s="4">
        <v>10898</v>
      </c>
      <c r="D214" t="s" s="4">
        <v>431</v>
      </c>
      <c r="E214" t="s" s="4">
        <v>431</v>
      </c>
      <c r="F214" t="s" s="4">
        <v>92</v>
      </c>
      <c r="G214" t="s" s="4">
        <v>3137</v>
      </c>
    </row>
    <row r="215" ht="45.0" customHeight="true">
      <c r="A215" t="s" s="4">
        <v>1047</v>
      </c>
      <c r="B215" t="s" s="4">
        <v>11109</v>
      </c>
      <c r="C215" t="s" s="4">
        <v>10898</v>
      </c>
      <c r="D215" t="s" s="4">
        <v>431</v>
      </c>
      <c r="E215" t="s" s="4">
        <v>431</v>
      </c>
      <c r="F215" t="s" s="4">
        <v>92</v>
      </c>
      <c r="G215" t="s" s="4">
        <v>3137</v>
      </c>
    </row>
    <row r="216" ht="45.0" customHeight="true">
      <c r="A216" t="s" s="4">
        <v>1050</v>
      </c>
      <c r="B216" t="s" s="4">
        <v>11110</v>
      </c>
      <c r="C216" t="s" s="4">
        <v>10898</v>
      </c>
      <c r="D216" t="s" s="4">
        <v>431</v>
      </c>
      <c r="E216" t="s" s="4">
        <v>431</v>
      </c>
      <c r="F216" t="s" s="4">
        <v>92</v>
      </c>
      <c r="G216" t="s" s="4">
        <v>3137</v>
      </c>
    </row>
    <row r="217" ht="45.0" customHeight="true">
      <c r="A217" t="s" s="4">
        <v>1054</v>
      </c>
      <c r="B217" t="s" s="4">
        <v>11111</v>
      </c>
      <c r="C217" t="s" s="4">
        <v>10898</v>
      </c>
      <c r="D217" t="s" s="4">
        <v>431</v>
      </c>
      <c r="E217" t="s" s="4">
        <v>431</v>
      </c>
      <c r="F217" t="s" s="4">
        <v>92</v>
      </c>
      <c r="G217" t="s" s="4">
        <v>3137</v>
      </c>
    </row>
    <row r="218" ht="45.0" customHeight="true">
      <c r="A218" t="s" s="4">
        <v>1057</v>
      </c>
      <c r="B218" t="s" s="4">
        <v>11112</v>
      </c>
      <c r="C218" t="s" s="4">
        <v>10898</v>
      </c>
      <c r="D218" t="s" s="4">
        <v>431</v>
      </c>
      <c r="E218" t="s" s="4">
        <v>431</v>
      </c>
      <c r="F218" t="s" s="4">
        <v>92</v>
      </c>
      <c r="G218" t="s" s="4">
        <v>3137</v>
      </c>
    </row>
    <row r="219" ht="45.0" customHeight="true">
      <c r="A219" t="s" s="4">
        <v>1059</v>
      </c>
      <c r="B219" t="s" s="4">
        <v>11113</v>
      </c>
      <c r="C219" t="s" s="4">
        <v>10898</v>
      </c>
      <c r="D219" t="s" s="4">
        <v>431</v>
      </c>
      <c r="E219" t="s" s="4">
        <v>431</v>
      </c>
      <c r="F219" t="s" s="4">
        <v>92</v>
      </c>
      <c r="G219" t="s" s="4">
        <v>3137</v>
      </c>
    </row>
    <row r="220" ht="45.0" customHeight="true">
      <c r="A220" t="s" s="4">
        <v>1061</v>
      </c>
      <c r="B220" t="s" s="4">
        <v>11114</v>
      </c>
      <c r="C220" t="s" s="4">
        <v>10898</v>
      </c>
      <c r="D220" t="s" s="4">
        <v>431</v>
      </c>
      <c r="E220" t="s" s="4">
        <v>431</v>
      </c>
      <c r="F220" t="s" s="4">
        <v>92</v>
      </c>
      <c r="G220" t="s" s="4">
        <v>3137</v>
      </c>
    </row>
    <row r="221" ht="45.0" customHeight="true">
      <c r="A221" t="s" s="4">
        <v>1067</v>
      </c>
      <c r="B221" t="s" s="4">
        <v>11115</v>
      </c>
      <c r="C221" t="s" s="4">
        <v>10898</v>
      </c>
      <c r="D221" t="s" s="4">
        <v>431</v>
      </c>
      <c r="E221" t="s" s="4">
        <v>431</v>
      </c>
      <c r="F221" t="s" s="4">
        <v>92</v>
      </c>
      <c r="G221" t="s" s="4">
        <v>3137</v>
      </c>
    </row>
    <row r="222" ht="45.0" customHeight="true">
      <c r="A222" t="s" s="4">
        <v>1073</v>
      </c>
      <c r="B222" t="s" s="4">
        <v>11116</v>
      </c>
      <c r="C222" t="s" s="4">
        <v>10898</v>
      </c>
      <c r="D222" t="s" s="4">
        <v>431</v>
      </c>
      <c r="E222" t="s" s="4">
        <v>431</v>
      </c>
      <c r="F222" t="s" s="4">
        <v>92</v>
      </c>
      <c r="G222" t="s" s="4">
        <v>3137</v>
      </c>
    </row>
    <row r="223" ht="45.0" customHeight="true">
      <c r="A223" t="s" s="4">
        <v>1076</v>
      </c>
      <c r="B223" t="s" s="4">
        <v>11117</v>
      </c>
      <c r="C223" t="s" s="4">
        <v>10898</v>
      </c>
      <c r="D223" t="s" s="4">
        <v>431</v>
      </c>
      <c r="E223" t="s" s="4">
        <v>431</v>
      </c>
      <c r="F223" t="s" s="4">
        <v>92</v>
      </c>
      <c r="G223" t="s" s="4">
        <v>3137</v>
      </c>
    </row>
    <row r="224" ht="45.0" customHeight="true">
      <c r="A224" t="s" s="4">
        <v>1081</v>
      </c>
      <c r="B224" t="s" s="4">
        <v>11118</v>
      </c>
      <c r="C224" t="s" s="4">
        <v>10898</v>
      </c>
      <c r="D224" t="s" s="4">
        <v>431</v>
      </c>
      <c r="E224" t="s" s="4">
        <v>431</v>
      </c>
      <c r="F224" t="s" s="4">
        <v>92</v>
      </c>
      <c r="G224" t="s" s="4">
        <v>3137</v>
      </c>
    </row>
    <row r="225" ht="45.0" customHeight="true">
      <c r="A225" t="s" s="4">
        <v>1084</v>
      </c>
      <c r="B225" t="s" s="4">
        <v>11119</v>
      </c>
      <c r="C225" t="s" s="4">
        <v>10898</v>
      </c>
      <c r="D225" t="s" s="4">
        <v>431</v>
      </c>
      <c r="E225" t="s" s="4">
        <v>431</v>
      </c>
      <c r="F225" t="s" s="4">
        <v>92</v>
      </c>
      <c r="G225" t="s" s="4">
        <v>3137</v>
      </c>
    </row>
    <row r="226" ht="45.0" customHeight="true">
      <c r="A226" t="s" s="4">
        <v>1087</v>
      </c>
      <c r="B226" t="s" s="4">
        <v>11120</v>
      </c>
      <c r="C226" t="s" s="4">
        <v>10898</v>
      </c>
      <c r="D226" t="s" s="4">
        <v>431</v>
      </c>
      <c r="E226" t="s" s="4">
        <v>431</v>
      </c>
      <c r="F226" t="s" s="4">
        <v>92</v>
      </c>
      <c r="G226" t="s" s="4">
        <v>3137</v>
      </c>
    </row>
    <row r="227" ht="45.0" customHeight="true">
      <c r="A227" t="s" s="4">
        <v>1091</v>
      </c>
      <c r="B227" t="s" s="4">
        <v>11121</v>
      </c>
      <c r="C227" t="s" s="4">
        <v>10898</v>
      </c>
      <c r="D227" t="s" s="4">
        <v>431</v>
      </c>
      <c r="E227" t="s" s="4">
        <v>431</v>
      </c>
      <c r="F227" t="s" s="4">
        <v>92</v>
      </c>
      <c r="G227" t="s" s="4">
        <v>3137</v>
      </c>
    </row>
    <row r="228" ht="45.0" customHeight="true">
      <c r="A228" t="s" s="4">
        <v>1094</v>
      </c>
      <c r="B228" t="s" s="4">
        <v>11122</v>
      </c>
      <c r="C228" t="s" s="4">
        <v>10898</v>
      </c>
      <c r="D228" t="s" s="4">
        <v>431</v>
      </c>
      <c r="E228" t="s" s="4">
        <v>431</v>
      </c>
      <c r="F228" t="s" s="4">
        <v>92</v>
      </c>
      <c r="G228" t="s" s="4">
        <v>3137</v>
      </c>
    </row>
    <row r="229" ht="45.0" customHeight="true">
      <c r="A229" t="s" s="4">
        <v>1096</v>
      </c>
      <c r="B229" t="s" s="4">
        <v>11123</v>
      </c>
      <c r="C229" t="s" s="4">
        <v>10898</v>
      </c>
      <c r="D229" t="s" s="4">
        <v>431</v>
      </c>
      <c r="E229" t="s" s="4">
        <v>431</v>
      </c>
      <c r="F229" t="s" s="4">
        <v>92</v>
      </c>
      <c r="G229" t="s" s="4">
        <v>3137</v>
      </c>
    </row>
    <row r="230" ht="45.0" customHeight="true">
      <c r="A230" t="s" s="4">
        <v>1101</v>
      </c>
      <c r="B230" t="s" s="4">
        <v>11124</v>
      </c>
      <c r="C230" t="s" s="4">
        <v>10898</v>
      </c>
      <c r="D230" t="s" s="4">
        <v>431</v>
      </c>
      <c r="E230" t="s" s="4">
        <v>431</v>
      </c>
      <c r="F230" t="s" s="4">
        <v>92</v>
      </c>
      <c r="G230" t="s" s="4">
        <v>3137</v>
      </c>
    </row>
    <row r="231" ht="45.0" customHeight="true">
      <c r="A231" t="s" s="4">
        <v>1107</v>
      </c>
      <c r="B231" t="s" s="4">
        <v>11125</v>
      </c>
      <c r="C231" t="s" s="4">
        <v>10898</v>
      </c>
      <c r="D231" t="s" s="4">
        <v>431</v>
      </c>
      <c r="E231" t="s" s="4">
        <v>431</v>
      </c>
      <c r="F231" t="s" s="4">
        <v>92</v>
      </c>
      <c r="G231" t="s" s="4">
        <v>3137</v>
      </c>
    </row>
    <row r="232" ht="45.0" customHeight="true">
      <c r="A232" t="s" s="4">
        <v>1110</v>
      </c>
      <c r="B232" t="s" s="4">
        <v>11126</v>
      </c>
      <c r="C232" t="s" s="4">
        <v>10898</v>
      </c>
      <c r="D232" t="s" s="4">
        <v>431</v>
      </c>
      <c r="E232" t="s" s="4">
        <v>431</v>
      </c>
      <c r="F232" t="s" s="4">
        <v>92</v>
      </c>
      <c r="G232" t="s" s="4">
        <v>3137</v>
      </c>
    </row>
    <row r="233" ht="45.0" customHeight="true">
      <c r="A233" t="s" s="4">
        <v>1113</v>
      </c>
      <c r="B233" t="s" s="4">
        <v>11127</v>
      </c>
      <c r="C233" t="s" s="4">
        <v>10898</v>
      </c>
      <c r="D233" t="s" s="4">
        <v>431</v>
      </c>
      <c r="E233" t="s" s="4">
        <v>431</v>
      </c>
      <c r="F233" t="s" s="4">
        <v>92</v>
      </c>
      <c r="G233" t="s" s="4">
        <v>3137</v>
      </c>
    </row>
    <row r="234" ht="45.0" customHeight="true">
      <c r="A234" t="s" s="4">
        <v>1117</v>
      </c>
      <c r="B234" t="s" s="4">
        <v>11128</v>
      </c>
      <c r="C234" t="s" s="4">
        <v>10898</v>
      </c>
      <c r="D234" t="s" s="4">
        <v>431</v>
      </c>
      <c r="E234" t="s" s="4">
        <v>431</v>
      </c>
      <c r="F234" t="s" s="4">
        <v>92</v>
      </c>
      <c r="G234" t="s" s="4">
        <v>3137</v>
      </c>
    </row>
    <row r="235" ht="45.0" customHeight="true">
      <c r="A235" t="s" s="4">
        <v>1120</v>
      </c>
      <c r="B235" t="s" s="4">
        <v>11129</v>
      </c>
      <c r="C235" t="s" s="4">
        <v>10898</v>
      </c>
      <c r="D235" t="s" s="4">
        <v>431</v>
      </c>
      <c r="E235" t="s" s="4">
        <v>431</v>
      </c>
      <c r="F235" t="s" s="4">
        <v>92</v>
      </c>
      <c r="G235" t="s" s="4">
        <v>3137</v>
      </c>
    </row>
    <row r="236" ht="45.0" customHeight="true">
      <c r="A236" t="s" s="4">
        <v>1125</v>
      </c>
      <c r="B236" t="s" s="4">
        <v>11130</v>
      </c>
      <c r="C236" t="s" s="4">
        <v>10898</v>
      </c>
      <c r="D236" t="s" s="4">
        <v>431</v>
      </c>
      <c r="E236" t="s" s="4">
        <v>431</v>
      </c>
      <c r="F236" t="s" s="4">
        <v>92</v>
      </c>
      <c r="G236" t="s" s="4">
        <v>3137</v>
      </c>
    </row>
    <row r="237" ht="45.0" customHeight="true">
      <c r="A237" t="s" s="4">
        <v>1128</v>
      </c>
      <c r="B237" t="s" s="4">
        <v>11131</v>
      </c>
      <c r="C237" t="s" s="4">
        <v>10898</v>
      </c>
      <c r="D237" t="s" s="4">
        <v>431</v>
      </c>
      <c r="E237" t="s" s="4">
        <v>431</v>
      </c>
      <c r="F237" t="s" s="4">
        <v>92</v>
      </c>
      <c r="G237" t="s" s="4">
        <v>3137</v>
      </c>
    </row>
    <row r="238" ht="45.0" customHeight="true">
      <c r="A238" t="s" s="4">
        <v>1132</v>
      </c>
      <c r="B238" t="s" s="4">
        <v>11132</v>
      </c>
      <c r="C238" t="s" s="4">
        <v>10898</v>
      </c>
      <c r="D238" t="s" s="4">
        <v>431</v>
      </c>
      <c r="E238" t="s" s="4">
        <v>431</v>
      </c>
      <c r="F238" t="s" s="4">
        <v>92</v>
      </c>
      <c r="G238" t="s" s="4">
        <v>3137</v>
      </c>
    </row>
    <row r="239" ht="45.0" customHeight="true">
      <c r="A239" t="s" s="4">
        <v>1135</v>
      </c>
      <c r="B239" t="s" s="4">
        <v>11133</v>
      </c>
      <c r="C239" t="s" s="4">
        <v>10898</v>
      </c>
      <c r="D239" t="s" s="4">
        <v>431</v>
      </c>
      <c r="E239" t="s" s="4">
        <v>431</v>
      </c>
      <c r="F239" t="s" s="4">
        <v>92</v>
      </c>
      <c r="G239" t="s" s="4">
        <v>3137</v>
      </c>
    </row>
    <row r="240" ht="45.0" customHeight="true">
      <c r="A240" t="s" s="4">
        <v>1138</v>
      </c>
      <c r="B240" t="s" s="4">
        <v>11134</v>
      </c>
      <c r="C240" t="s" s="4">
        <v>10898</v>
      </c>
      <c r="D240" t="s" s="4">
        <v>431</v>
      </c>
      <c r="E240" t="s" s="4">
        <v>431</v>
      </c>
      <c r="F240" t="s" s="4">
        <v>92</v>
      </c>
      <c r="G240" t="s" s="4">
        <v>3137</v>
      </c>
    </row>
    <row r="241" ht="45.0" customHeight="true">
      <c r="A241" t="s" s="4">
        <v>1142</v>
      </c>
      <c r="B241" t="s" s="4">
        <v>11135</v>
      </c>
      <c r="C241" t="s" s="4">
        <v>10898</v>
      </c>
      <c r="D241" t="s" s="4">
        <v>431</v>
      </c>
      <c r="E241" t="s" s="4">
        <v>431</v>
      </c>
      <c r="F241" t="s" s="4">
        <v>92</v>
      </c>
      <c r="G241" t="s" s="4">
        <v>3137</v>
      </c>
    </row>
    <row r="242" ht="45.0" customHeight="true">
      <c r="A242" t="s" s="4">
        <v>1146</v>
      </c>
      <c r="B242" t="s" s="4">
        <v>11136</v>
      </c>
      <c r="C242" t="s" s="4">
        <v>10898</v>
      </c>
      <c r="D242" t="s" s="4">
        <v>431</v>
      </c>
      <c r="E242" t="s" s="4">
        <v>431</v>
      </c>
      <c r="F242" t="s" s="4">
        <v>92</v>
      </c>
      <c r="G242" t="s" s="4">
        <v>3137</v>
      </c>
    </row>
    <row r="243" ht="45.0" customHeight="true">
      <c r="A243" t="s" s="4">
        <v>1149</v>
      </c>
      <c r="B243" t="s" s="4">
        <v>11137</v>
      </c>
      <c r="C243" t="s" s="4">
        <v>10898</v>
      </c>
      <c r="D243" t="s" s="4">
        <v>431</v>
      </c>
      <c r="E243" t="s" s="4">
        <v>431</v>
      </c>
      <c r="F243" t="s" s="4">
        <v>92</v>
      </c>
      <c r="G243" t="s" s="4">
        <v>3137</v>
      </c>
    </row>
    <row r="244" ht="45.0" customHeight="true">
      <c r="A244" t="s" s="4">
        <v>1153</v>
      </c>
      <c r="B244" t="s" s="4">
        <v>11138</v>
      </c>
      <c r="C244" t="s" s="4">
        <v>10898</v>
      </c>
      <c r="D244" t="s" s="4">
        <v>431</v>
      </c>
      <c r="E244" t="s" s="4">
        <v>431</v>
      </c>
      <c r="F244" t="s" s="4">
        <v>92</v>
      </c>
      <c r="G244" t="s" s="4">
        <v>3137</v>
      </c>
    </row>
    <row r="245" ht="45.0" customHeight="true">
      <c r="A245" t="s" s="4">
        <v>1155</v>
      </c>
      <c r="B245" t="s" s="4">
        <v>11139</v>
      </c>
      <c r="C245" t="s" s="4">
        <v>10898</v>
      </c>
      <c r="D245" t="s" s="4">
        <v>431</v>
      </c>
      <c r="E245" t="s" s="4">
        <v>431</v>
      </c>
      <c r="F245" t="s" s="4">
        <v>92</v>
      </c>
      <c r="G245" t="s" s="4">
        <v>3137</v>
      </c>
    </row>
    <row r="246" ht="45.0" customHeight="true">
      <c r="A246" t="s" s="4">
        <v>1158</v>
      </c>
      <c r="B246" t="s" s="4">
        <v>11140</v>
      </c>
      <c r="C246" t="s" s="4">
        <v>10898</v>
      </c>
      <c r="D246" t="s" s="4">
        <v>431</v>
      </c>
      <c r="E246" t="s" s="4">
        <v>431</v>
      </c>
      <c r="F246" t="s" s="4">
        <v>92</v>
      </c>
      <c r="G246" t="s" s="4">
        <v>3137</v>
      </c>
    </row>
    <row r="247" ht="45.0" customHeight="true">
      <c r="A247" t="s" s="4">
        <v>1162</v>
      </c>
      <c r="B247" t="s" s="4">
        <v>11141</v>
      </c>
      <c r="C247" t="s" s="4">
        <v>10898</v>
      </c>
      <c r="D247" t="s" s="4">
        <v>431</v>
      </c>
      <c r="E247" t="s" s="4">
        <v>431</v>
      </c>
      <c r="F247" t="s" s="4">
        <v>92</v>
      </c>
      <c r="G247" t="s" s="4">
        <v>3137</v>
      </c>
    </row>
    <row r="248" ht="45.0" customHeight="true">
      <c r="A248" t="s" s="4">
        <v>1164</v>
      </c>
      <c r="B248" t="s" s="4">
        <v>11142</v>
      </c>
      <c r="C248" t="s" s="4">
        <v>10898</v>
      </c>
      <c r="D248" t="s" s="4">
        <v>431</v>
      </c>
      <c r="E248" t="s" s="4">
        <v>431</v>
      </c>
      <c r="F248" t="s" s="4">
        <v>92</v>
      </c>
      <c r="G248" t="s" s="4">
        <v>3137</v>
      </c>
    </row>
    <row r="249" ht="45.0" customHeight="true">
      <c r="A249" t="s" s="4">
        <v>1168</v>
      </c>
      <c r="B249" t="s" s="4">
        <v>11143</v>
      </c>
      <c r="C249" t="s" s="4">
        <v>10898</v>
      </c>
      <c r="D249" t="s" s="4">
        <v>431</v>
      </c>
      <c r="E249" t="s" s="4">
        <v>431</v>
      </c>
      <c r="F249" t="s" s="4">
        <v>92</v>
      </c>
      <c r="G249" t="s" s="4">
        <v>3137</v>
      </c>
    </row>
    <row r="250" ht="45.0" customHeight="true">
      <c r="A250" t="s" s="4">
        <v>1172</v>
      </c>
      <c r="B250" t="s" s="4">
        <v>11144</v>
      </c>
      <c r="C250" t="s" s="4">
        <v>10898</v>
      </c>
      <c r="D250" t="s" s="4">
        <v>431</v>
      </c>
      <c r="E250" t="s" s="4">
        <v>431</v>
      </c>
      <c r="F250" t="s" s="4">
        <v>92</v>
      </c>
      <c r="G250" t="s" s="4">
        <v>3137</v>
      </c>
    </row>
    <row r="251" ht="45.0" customHeight="true">
      <c r="A251" t="s" s="4">
        <v>1175</v>
      </c>
      <c r="B251" t="s" s="4">
        <v>11145</v>
      </c>
      <c r="C251" t="s" s="4">
        <v>10898</v>
      </c>
      <c r="D251" t="s" s="4">
        <v>431</v>
      </c>
      <c r="E251" t="s" s="4">
        <v>431</v>
      </c>
      <c r="F251" t="s" s="4">
        <v>92</v>
      </c>
      <c r="G251" t="s" s="4">
        <v>3137</v>
      </c>
    </row>
    <row r="252" ht="45.0" customHeight="true">
      <c r="A252" t="s" s="4">
        <v>1177</v>
      </c>
      <c r="B252" t="s" s="4">
        <v>11146</v>
      </c>
      <c r="C252" t="s" s="4">
        <v>10898</v>
      </c>
      <c r="D252" t="s" s="4">
        <v>431</v>
      </c>
      <c r="E252" t="s" s="4">
        <v>431</v>
      </c>
      <c r="F252" t="s" s="4">
        <v>92</v>
      </c>
      <c r="G252" t="s" s="4">
        <v>3137</v>
      </c>
    </row>
    <row r="253" ht="45.0" customHeight="true">
      <c r="A253" t="s" s="4">
        <v>1179</v>
      </c>
      <c r="B253" t="s" s="4">
        <v>11147</v>
      </c>
      <c r="C253" t="s" s="4">
        <v>10898</v>
      </c>
      <c r="D253" t="s" s="4">
        <v>431</v>
      </c>
      <c r="E253" t="s" s="4">
        <v>431</v>
      </c>
      <c r="F253" t="s" s="4">
        <v>92</v>
      </c>
      <c r="G253" t="s" s="4">
        <v>3137</v>
      </c>
    </row>
    <row r="254" ht="45.0" customHeight="true">
      <c r="A254" t="s" s="4">
        <v>1182</v>
      </c>
      <c r="B254" t="s" s="4">
        <v>11148</v>
      </c>
      <c r="C254" t="s" s="4">
        <v>10898</v>
      </c>
      <c r="D254" t="s" s="4">
        <v>431</v>
      </c>
      <c r="E254" t="s" s="4">
        <v>431</v>
      </c>
      <c r="F254" t="s" s="4">
        <v>92</v>
      </c>
      <c r="G254" t="s" s="4">
        <v>3137</v>
      </c>
    </row>
    <row r="255" ht="45.0" customHeight="true">
      <c r="A255" t="s" s="4">
        <v>1185</v>
      </c>
      <c r="B255" t="s" s="4">
        <v>11149</v>
      </c>
      <c r="C255" t="s" s="4">
        <v>10898</v>
      </c>
      <c r="D255" t="s" s="4">
        <v>431</v>
      </c>
      <c r="E255" t="s" s="4">
        <v>431</v>
      </c>
      <c r="F255" t="s" s="4">
        <v>92</v>
      </c>
      <c r="G255" t="s" s="4">
        <v>3137</v>
      </c>
    </row>
    <row r="256" ht="45.0" customHeight="true">
      <c r="A256" t="s" s="4">
        <v>1188</v>
      </c>
      <c r="B256" t="s" s="4">
        <v>11150</v>
      </c>
      <c r="C256" t="s" s="4">
        <v>10898</v>
      </c>
      <c r="D256" t="s" s="4">
        <v>431</v>
      </c>
      <c r="E256" t="s" s="4">
        <v>431</v>
      </c>
      <c r="F256" t="s" s="4">
        <v>92</v>
      </c>
      <c r="G256" t="s" s="4">
        <v>3137</v>
      </c>
    </row>
    <row r="257" ht="45.0" customHeight="true">
      <c r="A257" t="s" s="4">
        <v>1191</v>
      </c>
      <c r="B257" t="s" s="4">
        <v>11151</v>
      </c>
      <c r="C257" t="s" s="4">
        <v>10898</v>
      </c>
      <c r="D257" t="s" s="4">
        <v>431</v>
      </c>
      <c r="E257" t="s" s="4">
        <v>431</v>
      </c>
      <c r="F257" t="s" s="4">
        <v>92</v>
      </c>
      <c r="G257" t="s" s="4">
        <v>3137</v>
      </c>
    </row>
    <row r="258" ht="45.0" customHeight="true">
      <c r="A258" t="s" s="4">
        <v>1193</v>
      </c>
      <c r="B258" t="s" s="4">
        <v>11152</v>
      </c>
      <c r="C258" t="s" s="4">
        <v>10898</v>
      </c>
      <c r="D258" t="s" s="4">
        <v>431</v>
      </c>
      <c r="E258" t="s" s="4">
        <v>431</v>
      </c>
      <c r="F258" t="s" s="4">
        <v>92</v>
      </c>
      <c r="G258" t="s" s="4">
        <v>3137</v>
      </c>
    </row>
    <row r="259" ht="45.0" customHeight="true">
      <c r="A259" t="s" s="4">
        <v>1197</v>
      </c>
      <c r="B259" t="s" s="4">
        <v>11153</v>
      </c>
      <c r="C259" t="s" s="4">
        <v>10898</v>
      </c>
      <c r="D259" t="s" s="4">
        <v>431</v>
      </c>
      <c r="E259" t="s" s="4">
        <v>431</v>
      </c>
      <c r="F259" t="s" s="4">
        <v>92</v>
      </c>
      <c r="G259" t="s" s="4">
        <v>3137</v>
      </c>
    </row>
    <row r="260" ht="45.0" customHeight="true">
      <c r="A260" t="s" s="4">
        <v>1200</v>
      </c>
      <c r="B260" t="s" s="4">
        <v>11154</v>
      </c>
      <c r="C260" t="s" s="4">
        <v>10898</v>
      </c>
      <c r="D260" t="s" s="4">
        <v>431</v>
      </c>
      <c r="E260" t="s" s="4">
        <v>431</v>
      </c>
      <c r="F260" t="s" s="4">
        <v>92</v>
      </c>
      <c r="G260" t="s" s="4">
        <v>3137</v>
      </c>
    </row>
    <row r="261" ht="45.0" customHeight="true">
      <c r="A261" t="s" s="4">
        <v>1203</v>
      </c>
      <c r="B261" t="s" s="4">
        <v>11155</v>
      </c>
      <c r="C261" t="s" s="4">
        <v>10898</v>
      </c>
      <c r="D261" t="s" s="4">
        <v>431</v>
      </c>
      <c r="E261" t="s" s="4">
        <v>431</v>
      </c>
      <c r="F261" t="s" s="4">
        <v>92</v>
      </c>
      <c r="G261" t="s" s="4">
        <v>3137</v>
      </c>
    </row>
    <row r="262" ht="45.0" customHeight="true">
      <c r="A262" t="s" s="4">
        <v>1206</v>
      </c>
      <c r="B262" t="s" s="4">
        <v>11156</v>
      </c>
      <c r="C262" t="s" s="4">
        <v>10898</v>
      </c>
      <c r="D262" t="s" s="4">
        <v>431</v>
      </c>
      <c r="E262" t="s" s="4">
        <v>431</v>
      </c>
      <c r="F262" t="s" s="4">
        <v>92</v>
      </c>
      <c r="G262" t="s" s="4">
        <v>3137</v>
      </c>
    </row>
    <row r="263" ht="45.0" customHeight="true">
      <c r="A263" t="s" s="4">
        <v>1212</v>
      </c>
      <c r="B263" t="s" s="4">
        <v>11157</v>
      </c>
      <c r="C263" t="s" s="4">
        <v>10898</v>
      </c>
      <c r="D263" t="s" s="4">
        <v>431</v>
      </c>
      <c r="E263" t="s" s="4">
        <v>431</v>
      </c>
      <c r="F263" t="s" s="4">
        <v>92</v>
      </c>
      <c r="G263" t="s" s="4">
        <v>3137</v>
      </c>
    </row>
    <row r="264" ht="45.0" customHeight="true">
      <c r="A264" t="s" s="4">
        <v>1216</v>
      </c>
      <c r="B264" t="s" s="4">
        <v>11158</v>
      </c>
      <c r="C264" t="s" s="4">
        <v>10898</v>
      </c>
      <c r="D264" t="s" s="4">
        <v>431</v>
      </c>
      <c r="E264" t="s" s="4">
        <v>431</v>
      </c>
      <c r="F264" t="s" s="4">
        <v>92</v>
      </c>
      <c r="G264" t="s" s="4">
        <v>3137</v>
      </c>
    </row>
    <row r="265" ht="45.0" customHeight="true">
      <c r="A265" t="s" s="4">
        <v>1220</v>
      </c>
      <c r="B265" t="s" s="4">
        <v>11159</v>
      </c>
      <c r="C265" t="s" s="4">
        <v>10898</v>
      </c>
      <c r="D265" t="s" s="4">
        <v>431</v>
      </c>
      <c r="E265" t="s" s="4">
        <v>431</v>
      </c>
      <c r="F265" t="s" s="4">
        <v>92</v>
      </c>
      <c r="G265" t="s" s="4">
        <v>3137</v>
      </c>
    </row>
    <row r="266" ht="45.0" customHeight="true">
      <c r="A266" t="s" s="4">
        <v>1227</v>
      </c>
      <c r="B266" t="s" s="4">
        <v>11160</v>
      </c>
      <c r="C266" t="s" s="4">
        <v>10898</v>
      </c>
      <c r="D266" t="s" s="4">
        <v>431</v>
      </c>
      <c r="E266" t="s" s="4">
        <v>431</v>
      </c>
      <c r="F266" t="s" s="4">
        <v>92</v>
      </c>
      <c r="G266" t="s" s="4">
        <v>3137</v>
      </c>
    </row>
    <row r="267" ht="45.0" customHeight="true">
      <c r="A267" t="s" s="4">
        <v>1230</v>
      </c>
      <c r="B267" t="s" s="4">
        <v>11161</v>
      </c>
      <c r="C267" t="s" s="4">
        <v>10898</v>
      </c>
      <c r="D267" t="s" s="4">
        <v>431</v>
      </c>
      <c r="E267" t="s" s="4">
        <v>431</v>
      </c>
      <c r="F267" t="s" s="4">
        <v>92</v>
      </c>
      <c r="G267" t="s" s="4">
        <v>3137</v>
      </c>
    </row>
    <row r="268" ht="45.0" customHeight="true">
      <c r="A268" t="s" s="4">
        <v>1233</v>
      </c>
      <c r="B268" t="s" s="4">
        <v>11162</v>
      </c>
      <c r="C268" t="s" s="4">
        <v>10898</v>
      </c>
      <c r="D268" t="s" s="4">
        <v>431</v>
      </c>
      <c r="E268" t="s" s="4">
        <v>431</v>
      </c>
      <c r="F268" t="s" s="4">
        <v>92</v>
      </c>
      <c r="G268" t="s" s="4">
        <v>3137</v>
      </c>
    </row>
    <row r="269" ht="45.0" customHeight="true">
      <c r="A269" t="s" s="4">
        <v>1238</v>
      </c>
      <c r="B269" t="s" s="4">
        <v>11163</v>
      </c>
      <c r="C269" t="s" s="4">
        <v>10898</v>
      </c>
      <c r="D269" t="s" s="4">
        <v>431</v>
      </c>
      <c r="E269" t="s" s="4">
        <v>431</v>
      </c>
      <c r="F269" t="s" s="4">
        <v>92</v>
      </c>
      <c r="G269" t="s" s="4">
        <v>3137</v>
      </c>
    </row>
    <row r="270" ht="45.0" customHeight="true">
      <c r="A270" t="s" s="4">
        <v>1243</v>
      </c>
      <c r="B270" t="s" s="4">
        <v>11164</v>
      </c>
      <c r="C270" t="s" s="4">
        <v>10898</v>
      </c>
      <c r="D270" t="s" s="4">
        <v>431</v>
      </c>
      <c r="E270" t="s" s="4">
        <v>431</v>
      </c>
      <c r="F270" t="s" s="4">
        <v>92</v>
      </c>
      <c r="G270" t="s" s="4">
        <v>3137</v>
      </c>
    </row>
    <row r="271" ht="45.0" customHeight="true">
      <c r="A271" t="s" s="4">
        <v>1246</v>
      </c>
      <c r="B271" t="s" s="4">
        <v>11165</v>
      </c>
      <c r="C271" t="s" s="4">
        <v>10898</v>
      </c>
      <c r="D271" t="s" s="4">
        <v>431</v>
      </c>
      <c r="E271" t="s" s="4">
        <v>431</v>
      </c>
      <c r="F271" t="s" s="4">
        <v>92</v>
      </c>
      <c r="G271" t="s" s="4">
        <v>3137</v>
      </c>
    </row>
    <row r="272" ht="45.0" customHeight="true">
      <c r="A272" t="s" s="4">
        <v>1249</v>
      </c>
      <c r="B272" t="s" s="4">
        <v>11166</v>
      </c>
      <c r="C272" t="s" s="4">
        <v>10898</v>
      </c>
      <c r="D272" t="s" s="4">
        <v>431</v>
      </c>
      <c r="E272" t="s" s="4">
        <v>431</v>
      </c>
      <c r="F272" t="s" s="4">
        <v>92</v>
      </c>
      <c r="G272" t="s" s="4">
        <v>3137</v>
      </c>
    </row>
    <row r="273" ht="45.0" customHeight="true">
      <c r="A273" t="s" s="4">
        <v>1252</v>
      </c>
      <c r="B273" t="s" s="4">
        <v>11167</v>
      </c>
      <c r="C273" t="s" s="4">
        <v>10898</v>
      </c>
      <c r="D273" t="s" s="4">
        <v>431</v>
      </c>
      <c r="E273" t="s" s="4">
        <v>431</v>
      </c>
      <c r="F273" t="s" s="4">
        <v>92</v>
      </c>
      <c r="G273" t="s" s="4">
        <v>3137</v>
      </c>
    </row>
    <row r="274" ht="45.0" customHeight="true">
      <c r="A274" t="s" s="4">
        <v>1255</v>
      </c>
      <c r="B274" t="s" s="4">
        <v>11168</v>
      </c>
      <c r="C274" t="s" s="4">
        <v>10898</v>
      </c>
      <c r="D274" t="s" s="4">
        <v>431</v>
      </c>
      <c r="E274" t="s" s="4">
        <v>431</v>
      </c>
      <c r="F274" t="s" s="4">
        <v>92</v>
      </c>
      <c r="G274" t="s" s="4">
        <v>3137</v>
      </c>
    </row>
    <row r="275" ht="45.0" customHeight="true">
      <c r="A275" t="s" s="4">
        <v>1258</v>
      </c>
      <c r="B275" t="s" s="4">
        <v>11169</v>
      </c>
      <c r="C275" t="s" s="4">
        <v>10898</v>
      </c>
      <c r="D275" t="s" s="4">
        <v>431</v>
      </c>
      <c r="E275" t="s" s="4">
        <v>431</v>
      </c>
      <c r="F275" t="s" s="4">
        <v>92</v>
      </c>
      <c r="G275" t="s" s="4">
        <v>3137</v>
      </c>
    </row>
    <row r="276" ht="45.0" customHeight="true">
      <c r="A276" t="s" s="4">
        <v>1262</v>
      </c>
      <c r="B276" t="s" s="4">
        <v>11170</v>
      </c>
      <c r="C276" t="s" s="4">
        <v>10898</v>
      </c>
      <c r="D276" t="s" s="4">
        <v>431</v>
      </c>
      <c r="E276" t="s" s="4">
        <v>431</v>
      </c>
      <c r="F276" t="s" s="4">
        <v>92</v>
      </c>
      <c r="G276" t="s" s="4">
        <v>3137</v>
      </c>
    </row>
    <row r="277" ht="45.0" customHeight="true">
      <c r="A277" t="s" s="4">
        <v>1267</v>
      </c>
      <c r="B277" t="s" s="4">
        <v>11171</v>
      </c>
      <c r="C277" t="s" s="4">
        <v>10898</v>
      </c>
      <c r="D277" t="s" s="4">
        <v>431</v>
      </c>
      <c r="E277" t="s" s="4">
        <v>431</v>
      </c>
      <c r="F277" t="s" s="4">
        <v>92</v>
      </c>
      <c r="G277" t="s" s="4">
        <v>3137</v>
      </c>
    </row>
    <row r="278" ht="45.0" customHeight="true">
      <c r="A278" t="s" s="4">
        <v>1270</v>
      </c>
      <c r="B278" t="s" s="4">
        <v>11172</v>
      </c>
      <c r="C278" t="s" s="4">
        <v>10898</v>
      </c>
      <c r="D278" t="s" s="4">
        <v>431</v>
      </c>
      <c r="E278" t="s" s="4">
        <v>431</v>
      </c>
      <c r="F278" t="s" s="4">
        <v>92</v>
      </c>
      <c r="G278" t="s" s="4">
        <v>3137</v>
      </c>
    </row>
    <row r="279" ht="45.0" customHeight="true">
      <c r="A279" t="s" s="4">
        <v>1272</v>
      </c>
      <c r="B279" t="s" s="4">
        <v>11173</v>
      </c>
      <c r="C279" t="s" s="4">
        <v>10898</v>
      </c>
      <c r="D279" t="s" s="4">
        <v>431</v>
      </c>
      <c r="E279" t="s" s="4">
        <v>431</v>
      </c>
      <c r="F279" t="s" s="4">
        <v>92</v>
      </c>
      <c r="G279" t="s" s="4">
        <v>3137</v>
      </c>
    </row>
    <row r="280" ht="45.0" customHeight="true">
      <c r="A280" t="s" s="4">
        <v>1275</v>
      </c>
      <c r="B280" t="s" s="4">
        <v>11174</v>
      </c>
      <c r="C280" t="s" s="4">
        <v>10898</v>
      </c>
      <c r="D280" t="s" s="4">
        <v>431</v>
      </c>
      <c r="E280" t="s" s="4">
        <v>431</v>
      </c>
      <c r="F280" t="s" s="4">
        <v>92</v>
      </c>
      <c r="G280" t="s" s="4">
        <v>3137</v>
      </c>
    </row>
    <row r="281" ht="45.0" customHeight="true">
      <c r="A281" t="s" s="4">
        <v>1278</v>
      </c>
      <c r="B281" t="s" s="4">
        <v>11175</v>
      </c>
      <c r="C281" t="s" s="4">
        <v>10898</v>
      </c>
      <c r="D281" t="s" s="4">
        <v>431</v>
      </c>
      <c r="E281" t="s" s="4">
        <v>431</v>
      </c>
      <c r="F281" t="s" s="4">
        <v>92</v>
      </c>
      <c r="G281" t="s" s="4">
        <v>3137</v>
      </c>
    </row>
    <row r="282" ht="45.0" customHeight="true">
      <c r="A282" t="s" s="4">
        <v>1280</v>
      </c>
      <c r="B282" t="s" s="4">
        <v>11176</v>
      </c>
      <c r="C282" t="s" s="4">
        <v>10898</v>
      </c>
      <c r="D282" t="s" s="4">
        <v>431</v>
      </c>
      <c r="E282" t="s" s="4">
        <v>431</v>
      </c>
      <c r="F282" t="s" s="4">
        <v>92</v>
      </c>
      <c r="G282" t="s" s="4">
        <v>3137</v>
      </c>
    </row>
    <row r="283" ht="45.0" customHeight="true">
      <c r="A283" t="s" s="4">
        <v>1285</v>
      </c>
      <c r="B283" t="s" s="4">
        <v>11177</v>
      </c>
      <c r="C283" t="s" s="4">
        <v>10898</v>
      </c>
      <c r="D283" t="s" s="4">
        <v>431</v>
      </c>
      <c r="E283" t="s" s="4">
        <v>431</v>
      </c>
      <c r="F283" t="s" s="4">
        <v>92</v>
      </c>
      <c r="G283" t="s" s="4">
        <v>3137</v>
      </c>
    </row>
    <row r="284" ht="45.0" customHeight="true">
      <c r="A284" t="s" s="4">
        <v>1288</v>
      </c>
      <c r="B284" t="s" s="4">
        <v>11178</v>
      </c>
      <c r="C284" t="s" s="4">
        <v>10898</v>
      </c>
      <c r="D284" t="s" s="4">
        <v>431</v>
      </c>
      <c r="E284" t="s" s="4">
        <v>431</v>
      </c>
      <c r="F284" t="s" s="4">
        <v>92</v>
      </c>
      <c r="G284" t="s" s="4">
        <v>3137</v>
      </c>
    </row>
    <row r="285" ht="45.0" customHeight="true">
      <c r="A285" t="s" s="4">
        <v>1292</v>
      </c>
      <c r="B285" t="s" s="4">
        <v>11179</v>
      </c>
      <c r="C285" t="s" s="4">
        <v>10898</v>
      </c>
      <c r="D285" t="s" s="4">
        <v>431</v>
      </c>
      <c r="E285" t="s" s="4">
        <v>431</v>
      </c>
      <c r="F285" t="s" s="4">
        <v>92</v>
      </c>
      <c r="G285" t="s" s="4">
        <v>3137</v>
      </c>
    </row>
    <row r="286" ht="45.0" customHeight="true">
      <c r="A286" t="s" s="4">
        <v>1295</v>
      </c>
      <c r="B286" t="s" s="4">
        <v>11180</v>
      </c>
      <c r="C286" t="s" s="4">
        <v>10898</v>
      </c>
      <c r="D286" t="s" s="4">
        <v>431</v>
      </c>
      <c r="E286" t="s" s="4">
        <v>431</v>
      </c>
      <c r="F286" t="s" s="4">
        <v>92</v>
      </c>
      <c r="G286" t="s" s="4">
        <v>3137</v>
      </c>
    </row>
    <row r="287" ht="45.0" customHeight="true">
      <c r="A287" t="s" s="4">
        <v>1298</v>
      </c>
      <c r="B287" t="s" s="4">
        <v>11181</v>
      </c>
      <c r="C287" t="s" s="4">
        <v>10898</v>
      </c>
      <c r="D287" t="s" s="4">
        <v>431</v>
      </c>
      <c r="E287" t="s" s="4">
        <v>431</v>
      </c>
      <c r="F287" t="s" s="4">
        <v>92</v>
      </c>
      <c r="G287" t="s" s="4">
        <v>3137</v>
      </c>
    </row>
    <row r="288" ht="45.0" customHeight="true">
      <c r="A288" t="s" s="4">
        <v>1301</v>
      </c>
      <c r="B288" t="s" s="4">
        <v>11182</v>
      </c>
      <c r="C288" t="s" s="4">
        <v>10898</v>
      </c>
      <c r="D288" t="s" s="4">
        <v>431</v>
      </c>
      <c r="E288" t="s" s="4">
        <v>431</v>
      </c>
      <c r="F288" t="s" s="4">
        <v>92</v>
      </c>
      <c r="G288" t="s" s="4">
        <v>3137</v>
      </c>
    </row>
    <row r="289" ht="45.0" customHeight="true">
      <c r="A289" t="s" s="4">
        <v>1304</v>
      </c>
      <c r="B289" t="s" s="4">
        <v>11183</v>
      </c>
      <c r="C289" t="s" s="4">
        <v>10898</v>
      </c>
      <c r="D289" t="s" s="4">
        <v>431</v>
      </c>
      <c r="E289" t="s" s="4">
        <v>431</v>
      </c>
      <c r="F289" t="s" s="4">
        <v>92</v>
      </c>
      <c r="G289" t="s" s="4">
        <v>3137</v>
      </c>
    </row>
    <row r="290" ht="45.0" customHeight="true">
      <c r="A290" t="s" s="4">
        <v>1307</v>
      </c>
      <c r="B290" t="s" s="4">
        <v>11184</v>
      </c>
      <c r="C290" t="s" s="4">
        <v>10898</v>
      </c>
      <c r="D290" t="s" s="4">
        <v>431</v>
      </c>
      <c r="E290" t="s" s="4">
        <v>431</v>
      </c>
      <c r="F290" t="s" s="4">
        <v>92</v>
      </c>
      <c r="G290" t="s" s="4">
        <v>3137</v>
      </c>
    </row>
    <row r="291" ht="45.0" customHeight="true">
      <c r="A291" t="s" s="4">
        <v>1311</v>
      </c>
      <c r="B291" t="s" s="4">
        <v>11185</v>
      </c>
      <c r="C291" t="s" s="4">
        <v>10898</v>
      </c>
      <c r="D291" t="s" s="4">
        <v>431</v>
      </c>
      <c r="E291" t="s" s="4">
        <v>431</v>
      </c>
      <c r="F291" t="s" s="4">
        <v>92</v>
      </c>
      <c r="G291" t="s" s="4">
        <v>3137</v>
      </c>
    </row>
    <row r="292" ht="45.0" customHeight="true">
      <c r="A292" t="s" s="4">
        <v>1315</v>
      </c>
      <c r="B292" t="s" s="4">
        <v>11186</v>
      </c>
      <c r="C292" t="s" s="4">
        <v>10898</v>
      </c>
      <c r="D292" t="s" s="4">
        <v>431</v>
      </c>
      <c r="E292" t="s" s="4">
        <v>431</v>
      </c>
      <c r="F292" t="s" s="4">
        <v>92</v>
      </c>
      <c r="G292" t="s" s="4">
        <v>3137</v>
      </c>
    </row>
    <row r="293" ht="45.0" customHeight="true">
      <c r="A293" t="s" s="4">
        <v>1317</v>
      </c>
      <c r="B293" t="s" s="4">
        <v>11187</v>
      </c>
      <c r="C293" t="s" s="4">
        <v>10898</v>
      </c>
      <c r="D293" t="s" s="4">
        <v>431</v>
      </c>
      <c r="E293" t="s" s="4">
        <v>431</v>
      </c>
      <c r="F293" t="s" s="4">
        <v>92</v>
      </c>
      <c r="G293" t="s" s="4">
        <v>3137</v>
      </c>
    </row>
    <row r="294" ht="45.0" customHeight="true">
      <c r="A294" t="s" s="4">
        <v>1321</v>
      </c>
      <c r="B294" t="s" s="4">
        <v>11188</v>
      </c>
      <c r="C294" t="s" s="4">
        <v>10898</v>
      </c>
      <c r="D294" t="s" s="4">
        <v>431</v>
      </c>
      <c r="E294" t="s" s="4">
        <v>431</v>
      </c>
      <c r="F294" t="s" s="4">
        <v>92</v>
      </c>
      <c r="G294" t="s" s="4">
        <v>3137</v>
      </c>
    </row>
    <row r="295" ht="45.0" customHeight="true">
      <c r="A295" t="s" s="4">
        <v>1324</v>
      </c>
      <c r="B295" t="s" s="4">
        <v>11189</v>
      </c>
      <c r="C295" t="s" s="4">
        <v>10898</v>
      </c>
      <c r="D295" t="s" s="4">
        <v>431</v>
      </c>
      <c r="E295" t="s" s="4">
        <v>431</v>
      </c>
      <c r="F295" t="s" s="4">
        <v>92</v>
      </c>
      <c r="G295" t="s" s="4">
        <v>3137</v>
      </c>
    </row>
    <row r="296" ht="45.0" customHeight="true">
      <c r="A296" t="s" s="4">
        <v>1327</v>
      </c>
      <c r="B296" t="s" s="4">
        <v>11190</v>
      </c>
      <c r="C296" t="s" s="4">
        <v>10898</v>
      </c>
      <c r="D296" t="s" s="4">
        <v>431</v>
      </c>
      <c r="E296" t="s" s="4">
        <v>431</v>
      </c>
      <c r="F296" t="s" s="4">
        <v>92</v>
      </c>
      <c r="G296" t="s" s="4">
        <v>3137</v>
      </c>
    </row>
    <row r="297" ht="45.0" customHeight="true">
      <c r="A297" t="s" s="4">
        <v>1330</v>
      </c>
      <c r="B297" t="s" s="4">
        <v>11191</v>
      </c>
      <c r="C297" t="s" s="4">
        <v>10898</v>
      </c>
      <c r="D297" t="s" s="4">
        <v>431</v>
      </c>
      <c r="E297" t="s" s="4">
        <v>431</v>
      </c>
      <c r="F297" t="s" s="4">
        <v>92</v>
      </c>
      <c r="G297" t="s" s="4">
        <v>3137</v>
      </c>
    </row>
    <row r="298" ht="45.0" customHeight="true">
      <c r="A298" t="s" s="4">
        <v>1333</v>
      </c>
      <c r="B298" t="s" s="4">
        <v>11192</v>
      </c>
      <c r="C298" t="s" s="4">
        <v>10898</v>
      </c>
      <c r="D298" t="s" s="4">
        <v>431</v>
      </c>
      <c r="E298" t="s" s="4">
        <v>431</v>
      </c>
      <c r="F298" t="s" s="4">
        <v>92</v>
      </c>
      <c r="G298" t="s" s="4">
        <v>3137</v>
      </c>
    </row>
    <row r="299" ht="45.0" customHeight="true">
      <c r="A299" t="s" s="4">
        <v>1337</v>
      </c>
      <c r="B299" t="s" s="4">
        <v>11193</v>
      </c>
      <c r="C299" t="s" s="4">
        <v>10898</v>
      </c>
      <c r="D299" t="s" s="4">
        <v>431</v>
      </c>
      <c r="E299" t="s" s="4">
        <v>431</v>
      </c>
      <c r="F299" t="s" s="4">
        <v>92</v>
      </c>
      <c r="G299" t="s" s="4">
        <v>3137</v>
      </c>
    </row>
    <row r="300" ht="45.0" customHeight="true">
      <c r="A300" t="s" s="4">
        <v>1339</v>
      </c>
      <c r="B300" t="s" s="4">
        <v>11194</v>
      </c>
      <c r="C300" t="s" s="4">
        <v>10898</v>
      </c>
      <c r="D300" t="s" s="4">
        <v>431</v>
      </c>
      <c r="E300" t="s" s="4">
        <v>431</v>
      </c>
      <c r="F300" t="s" s="4">
        <v>92</v>
      </c>
      <c r="G300" t="s" s="4">
        <v>3137</v>
      </c>
    </row>
    <row r="301" ht="45.0" customHeight="true">
      <c r="A301" t="s" s="4">
        <v>1342</v>
      </c>
      <c r="B301" t="s" s="4">
        <v>11195</v>
      </c>
      <c r="C301" t="s" s="4">
        <v>10898</v>
      </c>
      <c r="D301" t="s" s="4">
        <v>431</v>
      </c>
      <c r="E301" t="s" s="4">
        <v>431</v>
      </c>
      <c r="F301" t="s" s="4">
        <v>92</v>
      </c>
      <c r="G301" t="s" s="4">
        <v>3137</v>
      </c>
    </row>
    <row r="302" ht="45.0" customHeight="true">
      <c r="A302" t="s" s="4">
        <v>1345</v>
      </c>
      <c r="B302" t="s" s="4">
        <v>11196</v>
      </c>
      <c r="C302" t="s" s="4">
        <v>10898</v>
      </c>
      <c r="D302" t="s" s="4">
        <v>431</v>
      </c>
      <c r="E302" t="s" s="4">
        <v>431</v>
      </c>
      <c r="F302" t="s" s="4">
        <v>92</v>
      </c>
      <c r="G302" t="s" s="4">
        <v>3137</v>
      </c>
    </row>
    <row r="303" ht="45.0" customHeight="true">
      <c r="A303" t="s" s="4">
        <v>1348</v>
      </c>
      <c r="B303" t="s" s="4">
        <v>11197</v>
      </c>
      <c r="C303" t="s" s="4">
        <v>10898</v>
      </c>
      <c r="D303" t="s" s="4">
        <v>431</v>
      </c>
      <c r="E303" t="s" s="4">
        <v>431</v>
      </c>
      <c r="F303" t="s" s="4">
        <v>92</v>
      </c>
      <c r="G303" t="s" s="4">
        <v>3137</v>
      </c>
    </row>
    <row r="304" ht="45.0" customHeight="true">
      <c r="A304" t="s" s="4">
        <v>1350</v>
      </c>
      <c r="B304" t="s" s="4">
        <v>11198</v>
      </c>
      <c r="C304" t="s" s="4">
        <v>10898</v>
      </c>
      <c r="D304" t="s" s="4">
        <v>431</v>
      </c>
      <c r="E304" t="s" s="4">
        <v>431</v>
      </c>
      <c r="F304" t="s" s="4">
        <v>92</v>
      </c>
      <c r="G304" t="s" s="4">
        <v>3137</v>
      </c>
    </row>
    <row r="305" ht="45.0" customHeight="true">
      <c r="A305" t="s" s="4">
        <v>1353</v>
      </c>
      <c r="B305" t="s" s="4">
        <v>11199</v>
      </c>
      <c r="C305" t="s" s="4">
        <v>10898</v>
      </c>
      <c r="D305" t="s" s="4">
        <v>431</v>
      </c>
      <c r="E305" t="s" s="4">
        <v>431</v>
      </c>
      <c r="F305" t="s" s="4">
        <v>92</v>
      </c>
      <c r="G305" t="s" s="4">
        <v>3137</v>
      </c>
    </row>
    <row r="306" ht="45.0" customHeight="true">
      <c r="A306" t="s" s="4">
        <v>1355</v>
      </c>
      <c r="B306" t="s" s="4">
        <v>11200</v>
      </c>
      <c r="C306" t="s" s="4">
        <v>10898</v>
      </c>
      <c r="D306" t="s" s="4">
        <v>431</v>
      </c>
      <c r="E306" t="s" s="4">
        <v>431</v>
      </c>
      <c r="F306" t="s" s="4">
        <v>92</v>
      </c>
      <c r="G306" t="s" s="4">
        <v>3137</v>
      </c>
    </row>
    <row r="307" ht="45.0" customHeight="true">
      <c r="A307" t="s" s="4">
        <v>1357</v>
      </c>
      <c r="B307" t="s" s="4">
        <v>11201</v>
      </c>
      <c r="C307" t="s" s="4">
        <v>10898</v>
      </c>
      <c r="D307" t="s" s="4">
        <v>431</v>
      </c>
      <c r="E307" t="s" s="4">
        <v>431</v>
      </c>
      <c r="F307" t="s" s="4">
        <v>92</v>
      </c>
      <c r="G307" t="s" s="4">
        <v>3137</v>
      </c>
    </row>
    <row r="308" ht="45.0" customHeight="true">
      <c r="A308" t="s" s="4">
        <v>1360</v>
      </c>
      <c r="B308" t="s" s="4">
        <v>11202</v>
      </c>
      <c r="C308" t="s" s="4">
        <v>10898</v>
      </c>
      <c r="D308" t="s" s="4">
        <v>431</v>
      </c>
      <c r="E308" t="s" s="4">
        <v>431</v>
      </c>
      <c r="F308" t="s" s="4">
        <v>92</v>
      </c>
      <c r="G308" t="s" s="4">
        <v>3137</v>
      </c>
    </row>
    <row r="309" ht="45.0" customHeight="true">
      <c r="A309" t="s" s="4">
        <v>1363</v>
      </c>
      <c r="B309" t="s" s="4">
        <v>11203</v>
      </c>
      <c r="C309" t="s" s="4">
        <v>10898</v>
      </c>
      <c r="D309" t="s" s="4">
        <v>431</v>
      </c>
      <c r="E309" t="s" s="4">
        <v>431</v>
      </c>
      <c r="F309" t="s" s="4">
        <v>92</v>
      </c>
      <c r="G309" t="s" s="4">
        <v>3137</v>
      </c>
    </row>
    <row r="310" ht="45.0" customHeight="true">
      <c r="A310" t="s" s="4">
        <v>1368</v>
      </c>
      <c r="B310" t="s" s="4">
        <v>11204</v>
      </c>
      <c r="C310" t="s" s="4">
        <v>10898</v>
      </c>
      <c r="D310" t="s" s="4">
        <v>431</v>
      </c>
      <c r="E310" t="s" s="4">
        <v>431</v>
      </c>
      <c r="F310" t="s" s="4">
        <v>92</v>
      </c>
      <c r="G310" t="s" s="4">
        <v>3137</v>
      </c>
    </row>
    <row r="311" ht="45.0" customHeight="true">
      <c r="A311" t="s" s="4">
        <v>1371</v>
      </c>
      <c r="B311" t="s" s="4">
        <v>11205</v>
      </c>
      <c r="C311" t="s" s="4">
        <v>10898</v>
      </c>
      <c r="D311" t="s" s="4">
        <v>431</v>
      </c>
      <c r="E311" t="s" s="4">
        <v>431</v>
      </c>
      <c r="F311" t="s" s="4">
        <v>92</v>
      </c>
      <c r="G311" t="s" s="4">
        <v>3137</v>
      </c>
    </row>
    <row r="312" ht="45.0" customHeight="true">
      <c r="A312" t="s" s="4">
        <v>1374</v>
      </c>
      <c r="B312" t="s" s="4">
        <v>11206</v>
      </c>
      <c r="C312" t="s" s="4">
        <v>10898</v>
      </c>
      <c r="D312" t="s" s="4">
        <v>431</v>
      </c>
      <c r="E312" t="s" s="4">
        <v>431</v>
      </c>
      <c r="F312" t="s" s="4">
        <v>92</v>
      </c>
      <c r="G312" t="s" s="4">
        <v>3137</v>
      </c>
    </row>
    <row r="313" ht="45.0" customHeight="true">
      <c r="A313" t="s" s="4">
        <v>1377</v>
      </c>
      <c r="B313" t="s" s="4">
        <v>11207</v>
      </c>
      <c r="C313" t="s" s="4">
        <v>10898</v>
      </c>
      <c r="D313" t="s" s="4">
        <v>431</v>
      </c>
      <c r="E313" t="s" s="4">
        <v>431</v>
      </c>
      <c r="F313" t="s" s="4">
        <v>92</v>
      </c>
      <c r="G313" t="s" s="4">
        <v>3137</v>
      </c>
    </row>
    <row r="314" ht="45.0" customHeight="true">
      <c r="A314" t="s" s="4">
        <v>1382</v>
      </c>
      <c r="B314" t="s" s="4">
        <v>11208</v>
      </c>
      <c r="C314" t="s" s="4">
        <v>10898</v>
      </c>
      <c r="D314" t="s" s="4">
        <v>431</v>
      </c>
      <c r="E314" t="s" s="4">
        <v>431</v>
      </c>
      <c r="F314" t="s" s="4">
        <v>92</v>
      </c>
      <c r="G314" t="s" s="4">
        <v>3137</v>
      </c>
    </row>
    <row r="315" ht="45.0" customHeight="true">
      <c r="A315" t="s" s="4">
        <v>1387</v>
      </c>
      <c r="B315" t="s" s="4">
        <v>11209</v>
      </c>
      <c r="C315" t="s" s="4">
        <v>10898</v>
      </c>
      <c r="D315" t="s" s="4">
        <v>431</v>
      </c>
      <c r="E315" t="s" s="4">
        <v>431</v>
      </c>
      <c r="F315" t="s" s="4">
        <v>92</v>
      </c>
      <c r="G315" t="s" s="4">
        <v>3137</v>
      </c>
    </row>
    <row r="316" ht="45.0" customHeight="true">
      <c r="A316" t="s" s="4">
        <v>1389</v>
      </c>
      <c r="B316" t="s" s="4">
        <v>11210</v>
      </c>
      <c r="C316" t="s" s="4">
        <v>10898</v>
      </c>
      <c r="D316" t="s" s="4">
        <v>431</v>
      </c>
      <c r="E316" t="s" s="4">
        <v>431</v>
      </c>
      <c r="F316" t="s" s="4">
        <v>92</v>
      </c>
      <c r="G316" t="s" s="4">
        <v>3137</v>
      </c>
    </row>
    <row r="317" ht="45.0" customHeight="true">
      <c r="A317" t="s" s="4">
        <v>1391</v>
      </c>
      <c r="B317" t="s" s="4">
        <v>11211</v>
      </c>
      <c r="C317" t="s" s="4">
        <v>10898</v>
      </c>
      <c r="D317" t="s" s="4">
        <v>431</v>
      </c>
      <c r="E317" t="s" s="4">
        <v>431</v>
      </c>
      <c r="F317" t="s" s="4">
        <v>92</v>
      </c>
      <c r="G317" t="s" s="4">
        <v>3137</v>
      </c>
    </row>
    <row r="318" ht="45.0" customHeight="true">
      <c r="A318" t="s" s="4">
        <v>1394</v>
      </c>
      <c r="B318" t="s" s="4">
        <v>11212</v>
      </c>
      <c r="C318" t="s" s="4">
        <v>10898</v>
      </c>
      <c r="D318" t="s" s="4">
        <v>431</v>
      </c>
      <c r="E318" t="s" s="4">
        <v>431</v>
      </c>
      <c r="F318" t="s" s="4">
        <v>92</v>
      </c>
      <c r="G318" t="s" s="4">
        <v>3137</v>
      </c>
    </row>
    <row r="319" ht="45.0" customHeight="true">
      <c r="A319" t="s" s="4">
        <v>1398</v>
      </c>
      <c r="B319" t="s" s="4">
        <v>11213</v>
      </c>
      <c r="C319" t="s" s="4">
        <v>10898</v>
      </c>
      <c r="D319" t="s" s="4">
        <v>431</v>
      </c>
      <c r="E319" t="s" s="4">
        <v>431</v>
      </c>
      <c r="F319" t="s" s="4">
        <v>92</v>
      </c>
      <c r="G319" t="s" s="4">
        <v>3137</v>
      </c>
    </row>
    <row r="320" ht="45.0" customHeight="true">
      <c r="A320" t="s" s="4">
        <v>1402</v>
      </c>
      <c r="B320" t="s" s="4">
        <v>11214</v>
      </c>
      <c r="C320" t="s" s="4">
        <v>10898</v>
      </c>
      <c r="D320" t="s" s="4">
        <v>431</v>
      </c>
      <c r="E320" t="s" s="4">
        <v>431</v>
      </c>
      <c r="F320" t="s" s="4">
        <v>92</v>
      </c>
      <c r="G320" t="s" s="4">
        <v>3137</v>
      </c>
    </row>
    <row r="321" ht="45.0" customHeight="true">
      <c r="A321" t="s" s="4">
        <v>1405</v>
      </c>
      <c r="B321" t="s" s="4">
        <v>11215</v>
      </c>
      <c r="C321" t="s" s="4">
        <v>10898</v>
      </c>
      <c r="D321" t="s" s="4">
        <v>431</v>
      </c>
      <c r="E321" t="s" s="4">
        <v>431</v>
      </c>
      <c r="F321" t="s" s="4">
        <v>92</v>
      </c>
      <c r="G321" t="s" s="4">
        <v>3137</v>
      </c>
    </row>
    <row r="322" ht="45.0" customHeight="true">
      <c r="A322" t="s" s="4">
        <v>1408</v>
      </c>
      <c r="B322" t="s" s="4">
        <v>11216</v>
      </c>
      <c r="C322" t="s" s="4">
        <v>10898</v>
      </c>
      <c r="D322" t="s" s="4">
        <v>431</v>
      </c>
      <c r="E322" t="s" s="4">
        <v>431</v>
      </c>
      <c r="F322" t="s" s="4">
        <v>92</v>
      </c>
      <c r="G322" t="s" s="4">
        <v>3137</v>
      </c>
    </row>
    <row r="323" ht="45.0" customHeight="true">
      <c r="A323" t="s" s="4">
        <v>1411</v>
      </c>
      <c r="B323" t="s" s="4">
        <v>11217</v>
      </c>
      <c r="C323" t="s" s="4">
        <v>10898</v>
      </c>
      <c r="D323" t="s" s="4">
        <v>431</v>
      </c>
      <c r="E323" t="s" s="4">
        <v>431</v>
      </c>
      <c r="F323" t="s" s="4">
        <v>92</v>
      </c>
      <c r="G323" t="s" s="4">
        <v>3137</v>
      </c>
    </row>
    <row r="324" ht="45.0" customHeight="true">
      <c r="A324" t="s" s="4">
        <v>1418</v>
      </c>
      <c r="B324" t="s" s="4">
        <v>11218</v>
      </c>
      <c r="C324" t="s" s="4">
        <v>10898</v>
      </c>
      <c r="D324" t="s" s="4">
        <v>431</v>
      </c>
      <c r="E324" t="s" s="4">
        <v>431</v>
      </c>
      <c r="F324" t="s" s="4">
        <v>92</v>
      </c>
      <c r="G324" t="s" s="4">
        <v>3137</v>
      </c>
    </row>
    <row r="325" ht="45.0" customHeight="true">
      <c r="A325" t="s" s="4">
        <v>1422</v>
      </c>
      <c r="B325" t="s" s="4">
        <v>11219</v>
      </c>
      <c r="C325" t="s" s="4">
        <v>10898</v>
      </c>
      <c r="D325" t="s" s="4">
        <v>431</v>
      </c>
      <c r="E325" t="s" s="4">
        <v>431</v>
      </c>
      <c r="F325" t="s" s="4">
        <v>92</v>
      </c>
      <c r="G325" t="s" s="4">
        <v>3137</v>
      </c>
    </row>
    <row r="326" ht="45.0" customHeight="true">
      <c r="A326" t="s" s="4">
        <v>1425</v>
      </c>
      <c r="B326" t="s" s="4">
        <v>11220</v>
      </c>
      <c r="C326" t="s" s="4">
        <v>10898</v>
      </c>
      <c r="D326" t="s" s="4">
        <v>431</v>
      </c>
      <c r="E326" t="s" s="4">
        <v>431</v>
      </c>
      <c r="F326" t="s" s="4">
        <v>92</v>
      </c>
      <c r="G326" t="s" s="4">
        <v>3137</v>
      </c>
    </row>
    <row r="327" ht="45.0" customHeight="true">
      <c r="A327" t="s" s="4">
        <v>1432</v>
      </c>
      <c r="B327" t="s" s="4">
        <v>11221</v>
      </c>
      <c r="C327" t="s" s="4">
        <v>10898</v>
      </c>
      <c r="D327" t="s" s="4">
        <v>431</v>
      </c>
      <c r="E327" t="s" s="4">
        <v>431</v>
      </c>
      <c r="F327" t="s" s="4">
        <v>92</v>
      </c>
      <c r="G327" t="s" s="4">
        <v>3137</v>
      </c>
    </row>
    <row r="328" ht="45.0" customHeight="true">
      <c r="A328" t="s" s="4">
        <v>1440</v>
      </c>
      <c r="B328" t="s" s="4">
        <v>11222</v>
      </c>
      <c r="C328" t="s" s="4">
        <v>10898</v>
      </c>
      <c r="D328" t="s" s="4">
        <v>431</v>
      </c>
      <c r="E328" t="s" s="4">
        <v>431</v>
      </c>
      <c r="F328" t="s" s="4">
        <v>92</v>
      </c>
      <c r="G328" t="s" s="4">
        <v>3137</v>
      </c>
    </row>
    <row r="329" ht="45.0" customHeight="true">
      <c r="A329" t="s" s="4">
        <v>1445</v>
      </c>
      <c r="B329" t="s" s="4">
        <v>11223</v>
      </c>
      <c r="C329" t="s" s="4">
        <v>10898</v>
      </c>
      <c r="D329" t="s" s="4">
        <v>431</v>
      </c>
      <c r="E329" t="s" s="4">
        <v>431</v>
      </c>
      <c r="F329" t="s" s="4">
        <v>92</v>
      </c>
      <c r="G329" t="s" s="4">
        <v>3137</v>
      </c>
    </row>
    <row r="330" ht="45.0" customHeight="true">
      <c r="A330" t="s" s="4">
        <v>1447</v>
      </c>
      <c r="B330" t="s" s="4">
        <v>11224</v>
      </c>
      <c r="C330" t="s" s="4">
        <v>10898</v>
      </c>
      <c r="D330" t="s" s="4">
        <v>431</v>
      </c>
      <c r="E330" t="s" s="4">
        <v>431</v>
      </c>
      <c r="F330" t="s" s="4">
        <v>92</v>
      </c>
      <c r="G330" t="s" s="4">
        <v>3137</v>
      </c>
    </row>
    <row r="331" ht="45.0" customHeight="true">
      <c r="A331" t="s" s="4">
        <v>1449</v>
      </c>
      <c r="B331" t="s" s="4">
        <v>11225</v>
      </c>
      <c r="C331" t="s" s="4">
        <v>10898</v>
      </c>
      <c r="D331" t="s" s="4">
        <v>431</v>
      </c>
      <c r="E331" t="s" s="4">
        <v>431</v>
      </c>
      <c r="F331" t="s" s="4">
        <v>92</v>
      </c>
      <c r="G331" t="s" s="4">
        <v>3137</v>
      </c>
    </row>
    <row r="332" ht="45.0" customHeight="true">
      <c r="A332" t="s" s="4">
        <v>1451</v>
      </c>
      <c r="B332" t="s" s="4">
        <v>11226</v>
      </c>
      <c r="C332" t="s" s="4">
        <v>10898</v>
      </c>
      <c r="D332" t="s" s="4">
        <v>431</v>
      </c>
      <c r="E332" t="s" s="4">
        <v>431</v>
      </c>
      <c r="F332" t="s" s="4">
        <v>92</v>
      </c>
      <c r="G332" t="s" s="4">
        <v>3137</v>
      </c>
    </row>
    <row r="333" ht="45.0" customHeight="true">
      <c r="A333" t="s" s="4">
        <v>1454</v>
      </c>
      <c r="B333" t="s" s="4">
        <v>11227</v>
      </c>
      <c r="C333" t="s" s="4">
        <v>10898</v>
      </c>
      <c r="D333" t="s" s="4">
        <v>431</v>
      </c>
      <c r="E333" t="s" s="4">
        <v>431</v>
      </c>
      <c r="F333" t="s" s="4">
        <v>92</v>
      </c>
      <c r="G333" t="s" s="4">
        <v>3137</v>
      </c>
    </row>
    <row r="334" ht="45.0" customHeight="true">
      <c r="A334" t="s" s="4">
        <v>1456</v>
      </c>
      <c r="B334" t="s" s="4">
        <v>11228</v>
      </c>
      <c r="C334" t="s" s="4">
        <v>10898</v>
      </c>
      <c r="D334" t="s" s="4">
        <v>431</v>
      </c>
      <c r="E334" t="s" s="4">
        <v>431</v>
      </c>
      <c r="F334" t="s" s="4">
        <v>92</v>
      </c>
      <c r="G334" t="s" s="4">
        <v>3137</v>
      </c>
    </row>
    <row r="335" ht="45.0" customHeight="true">
      <c r="A335" t="s" s="4">
        <v>1459</v>
      </c>
      <c r="B335" t="s" s="4">
        <v>11229</v>
      </c>
      <c r="C335" t="s" s="4">
        <v>10898</v>
      </c>
      <c r="D335" t="s" s="4">
        <v>431</v>
      </c>
      <c r="E335" t="s" s="4">
        <v>431</v>
      </c>
      <c r="F335" t="s" s="4">
        <v>92</v>
      </c>
      <c r="G335" t="s" s="4">
        <v>3137</v>
      </c>
    </row>
    <row r="336" ht="45.0" customHeight="true">
      <c r="A336" t="s" s="4">
        <v>1463</v>
      </c>
      <c r="B336" t="s" s="4">
        <v>11230</v>
      </c>
      <c r="C336" t="s" s="4">
        <v>10898</v>
      </c>
      <c r="D336" t="s" s="4">
        <v>431</v>
      </c>
      <c r="E336" t="s" s="4">
        <v>431</v>
      </c>
      <c r="F336" t="s" s="4">
        <v>92</v>
      </c>
      <c r="G336" t="s" s="4">
        <v>3137</v>
      </c>
    </row>
    <row r="337" ht="45.0" customHeight="true">
      <c r="A337" t="s" s="4">
        <v>1466</v>
      </c>
      <c r="B337" t="s" s="4">
        <v>11231</v>
      </c>
      <c r="C337" t="s" s="4">
        <v>10898</v>
      </c>
      <c r="D337" t="s" s="4">
        <v>431</v>
      </c>
      <c r="E337" t="s" s="4">
        <v>431</v>
      </c>
      <c r="F337" t="s" s="4">
        <v>92</v>
      </c>
      <c r="G337" t="s" s="4">
        <v>3137</v>
      </c>
    </row>
    <row r="338" ht="45.0" customHeight="true">
      <c r="A338" t="s" s="4">
        <v>1469</v>
      </c>
      <c r="B338" t="s" s="4">
        <v>11232</v>
      </c>
      <c r="C338" t="s" s="4">
        <v>10898</v>
      </c>
      <c r="D338" t="s" s="4">
        <v>431</v>
      </c>
      <c r="E338" t="s" s="4">
        <v>431</v>
      </c>
      <c r="F338" t="s" s="4">
        <v>92</v>
      </c>
      <c r="G338" t="s" s="4">
        <v>3137</v>
      </c>
    </row>
    <row r="339" ht="45.0" customHeight="true">
      <c r="A339" t="s" s="4">
        <v>1471</v>
      </c>
      <c r="B339" t="s" s="4">
        <v>11233</v>
      </c>
      <c r="C339" t="s" s="4">
        <v>10898</v>
      </c>
      <c r="D339" t="s" s="4">
        <v>431</v>
      </c>
      <c r="E339" t="s" s="4">
        <v>431</v>
      </c>
      <c r="F339" t="s" s="4">
        <v>92</v>
      </c>
      <c r="G339" t="s" s="4">
        <v>3137</v>
      </c>
    </row>
    <row r="340" ht="45.0" customHeight="true">
      <c r="A340" t="s" s="4">
        <v>1474</v>
      </c>
      <c r="B340" t="s" s="4">
        <v>11234</v>
      </c>
      <c r="C340" t="s" s="4">
        <v>10898</v>
      </c>
      <c r="D340" t="s" s="4">
        <v>431</v>
      </c>
      <c r="E340" t="s" s="4">
        <v>431</v>
      </c>
      <c r="F340" t="s" s="4">
        <v>92</v>
      </c>
      <c r="G340" t="s" s="4">
        <v>3137</v>
      </c>
    </row>
    <row r="341" ht="45.0" customHeight="true">
      <c r="A341" t="s" s="4">
        <v>1477</v>
      </c>
      <c r="B341" t="s" s="4">
        <v>11235</v>
      </c>
      <c r="C341" t="s" s="4">
        <v>10898</v>
      </c>
      <c r="D341" t="s" s="4">
        <v>431</v>
      </c>
      <c r="E341" t="s" s="4">
        <v>431</v>
      </c>
      <c r="F341" t="s" s="4">
        <v>92</v>
      </c>
      <c r="G341" t="s" s="4">
        <v>3137</v>
      </c>
    </row>
    <row r="342" ht="45.0" customHeight="true">
      <c r="A342" t="s" s="4">
        <v>1480</v>
      </c>
      <c r="B342" t="s" s="4">
        <v>11236</v>
      </c>
      <c r="C342" t="s" s="4">
        <v>10898</v>
      </c>
      <c r="D342" t="s" s="4">
        <v>431</v>
      </c>
      <c r="E342" t="s" s="4">
        <v>431</v>
      </c>
      <c r="F342" t="s" s="4">
        <v>92</v>
      </c>
      <c r="G342" t="s" s="4">
        <v>3137</v>
      </c>
    </row>
    <row r="343" ht="45.0" customHeight="true">
      <c r="A343" t="s" s="4">
        <v>1488</v>
      </c>
      <c r="B343" t="s" s="4">
        <v>11237</v>
      </c>
      <c r="C343" t="s" s="4">
        <v>10898</v>
      </c>
      <c r="D343" t="s" s="4">
        <v>431</v>
      </c>
      <c r="E343" t="s" s="4">
        <v>431</v>
      </c>
      <c r="F343" t="s" s="4">
        <v>92</v>
      </c>
      <c r="G343" t="s" s="4">
        <v>3137</v>
      </c>
    </row>
    <row r="344" ht="45.0" customHeight="true">
      <c r="A344" t="s" s="4">
        <v>1492</v>
      </c>
      <c r="B344" t="s" s="4">
        <v>11238</v>
      </c>
      <c r="C344" t="s" s="4">
        <v>10898</v>
      </c>
      <c r="D344" t="s" s="4">
        <v>431</v>
      </c>
      <c r="E344" t="s" s="4">
        <v>431</v>
      </c>
      <c r="F344" t="s" s="4">
        <v>92</v>
      </c>
      <c r="G344" t="s" s="4">
        <v>3137</v>
      </c>
    </row>
    <row r="345" ht="45.0" customHeight="true">
      <c r="A345" t="s" s="4">
        <v>1495</v>
      </c>
      <c r="B345" t="s" s="4">
        <v>11239</v>
      </c>
      <c r="C345" t="s" s="4">
        <v>10898</v>
      </c>
      <c r="D345" t="s" s="4">
        <v>431</v>
      </c>
      <c r="E345" t="s" s="4">
        <v>431</v>
      </c>
      <c r="F345" t="s" s="4">
        <v>92</v>
      </c>
      <c r="G345" t="s" s="4">
        <v>3137</v>
      </c>
    </row>
    <row r="346" ht="45.0" customHeight="true">
      <c r="A346" t="s" s="4">
        <v>1500</v>
      </c>
      <c r="B346" t="s" s="4">
        <v>11240</v>
      </c>
      <c r="C346" t="s" s="4">
        <v>10898</v>
      </c>
      <c r="D346" t="s" s="4">
        <v>431</v>
      </c>
      <c r="E346" t="s" s="4">
        <v>431</v>
      </c>
      <c r="F346" t="s" s="4">
        <v>92</v>
      </c>
      <c r="G346" t="s" s="4">
        <v>3137</v>
      </c>
    </row>
    <row r="347" ht="45.0" customHeight="true">
      <c r="A347" t="s" s="4">
        <v>1502</v>
      </c>
      <c r="B347" t="s" s="4">
        <v>11241</v>
      </c>
      <c r="C347" t="s" s="4">
        <v>10898</v>
      </c>
      <c r="D347" t="s" s="4">
        <v>431</v>
      </c>
      <c r="E347" t="s" s="4">
        <v>431</v>
      </c>
      <c r="F347" t="s" s="4">
        <v>92</v>
      </c>
      <c r="G347" t="s" s="4">
        <v>3137</v>
      </c>
    </row>
    <row r="348" ht="45.0" customHeight="true">
      <c r="A348" t="s" s="4">
        <v>1504</v>
      </c>
      <c r="B348" t="s" s="4">
        <v>11242</v>
      </c>
      <c r="C348" t="s" s="4">
        <v>10898</v>
      </c>
      <c r="D348" t="s" s="4">
        <v>431</v>
      </c>
      <c r="E348" t="s" s="4">
        <v>431</v>
      </c>
      <c r="F348" t="s" s="4">
        <v>92</v>
      </c>
      <c r="G348" t="s" s="4">
        <v>3137</v>
      </c>
    </row>
    <row r="349" ht="45.0" customHeight="true">
      <c r="A349" t="s" s="4">
        <v>1507</v>
      </c>
      <c r="B349" t="s" s="4">
        <v>11243</v>
      </c>
      <c r="C349" t="s" s="4">
        <v>10898</v>
      </c>
      <c r="D349" t="s" s="4">
        <v>431</v>
      </c>
      <c r="E349" t="s" s="4">
        <v>431</v>
      </c>
      <c r="F349" t="s" s="4">
        <v>92</v>
      </c>
      <c r="G349" t="s" s="4">
        <v>3137</v>
      </c>
    </row>
    <row r="350" ht="45.0" customHeight="true">
      <c r="A350" t="s" s="4">
        <v>1510</v>
      </c>
      <c r="B350" t="s" s="4">
        <v>11244</v>
      </c>
      <c r="C350" t="s" s="4">
        <v>10898</v>
      </c>
      <c r="D350" t="s" s="4">
        <v>431</v>
      </c>
      <c r="E350" t="s" s="4">
        <v>431</v>
      </c>
      <c r="F350" t="s" s="4">
        <v>92</v>
      </c>
      <c r="G350" t="s" s="4">
        <v>3137</v>
      </c>
    </row>
    <row r="351" ht="45.0" customHeight="true">
      <c r="A351" t="s" s="4">
        <v>1512</v>
      </c>
      <c r="B351" t="s" s="4">
        <v>11245</v>
      </c>
      <c r="C351" t="s" s="4">
        <v>10898</v>
      </c>
      <c r="D351" t="s" s="4">
        <v>431</v>
      </c>
      <c r="E351" t="s" s="4">
        <v>431</v>
      </c>
      <c r="F351" t="s" s="4">
        <v>92</v>
      </c>
      <c r="G351" t="s" s="4">
        <v>3137</v>
      </c>
    </row>
    <row r="352" ht="45.0" customHeight="true">
      <c r="A352" t="s" s="4">
        <v>1516</v>
      </c>
      <c r="B352" t="s" s="4">
        <v>11246</v>
      </c>
      <c r="C352" t="s" s="4">
        <v>10898</v>
      </c>
      <c r="D352" t="s" s="4">
        <v>431</v>
      </c>
      <c r="E352" t="s" s="4">
        <v>431</v>
      </c>
      <c r="F352" t="s" s="4">
        <v>92</v>
      </c>
      <c r="G352" t="s" s="4">
        <v>3137</v>
      </c>
    </row>
    <row r="353" ht="45.0" customHeight="true">
      <c r="A353" t="s" s="4">
        <v>1519</v>
      </c>
      <c r="B353" t="s" s="4">
        <v>11247</v>
      </c>
      <c r="C353" t="s" s="4">
        <v>10898</v>
      </c>
      <c r="D353" t="s" s="4">
        <v>431</v>
      </c>
      <c r="E353" t="s" s="4">
        <v>431</v>
      </c>
      <c r="F353" t="s" s="4">
        <v>92</v>
      </c>
      <c r="G353" t="s" s="4">
        <v>3137</v>
      </c>
    </row>
    <row r="354" ht="45.0" customHeight="true">
      <c r="A354" t="s" s="4">
        <v>1523</v>
      </c>
      <c r="B354" t="s" s="4">
        <v>11248</v>
      </c>
      <c r="C354" t="s" s="4">
        <v>10898</v>
      </c>
      <c r="D354" t="s" s="4">
        <v>431</v>
      </c>
      <c r="E354" t="s" s="4">
        <v>431</v>
      </c>
      <c r="F354" t="s" s="4">
        <v>92</v>
      </c>
      <c r="G354" t="s" s="4">
        <v>3137</v>
      </c>
    </row>
    <row r="355" ht="45.0" customHeight="true">
      <c r="A355" t="s" s="4">
        <v>1525</v>
      </c>
      <c r="B355" t="s" s="4">
        <v>11249</v>
      </c>
      <c r="C355" t="s" s="4">
        <v>10898</v>
      </c>
      <c r="D355" t="s" s="4">
        <v>431</v>
      </c>
      <c r="E355" t="s" s="4">
        <v>431</v>
      </c>
      <c r="F355" t="s" s="4">
        <v>92</v>
      </c>
      <c r="G355" t="s" s="4">
        <v>3137</v>
      </c>
    </row>
    <row r="356" ht="45.0" customHeight="true">
      <c r="A356" t="s" s="4">
        <v>1528</v>
      </c>
      <c r="B356" t="s" s="4">
        <v>11250</v>
      </c>
      <c r="C356" t="s" s="4">
        <v>10898</v>
      </c>
      <c r="D356" t="s" s="4">
        <v>431</v>
      </c>
      <c r="E356" t="s" s="4">
        <v>431</v>
      </c>
      <c r="F356" t="s" s="4">
        <v>92</v>
      </c>
      <c r="G356" t="s" s="4">
        <v>3137</v>
      </c>
    </row>
    <row r="357" ht="45.0" customHeight="true">
      <c r="A357" t="s" s="4">
        <v>1530</v>
      </c>
      <c r="B357" t="s" s="4">
        <v>11251</v>
      </c>
      <c r="C357" t="s" s="4">
        <v>10898</v>
      </c>
      <c r="D357" t="s" s="4">
        <v>431</v>
      </c>
      <c r="E357" t="s" s="4">
        <v>431</v>
      </c>
      <c r="F357" t="s" s="4">
        <v>92</v>
      </c>
      <c r="G357" t="s" s="4">
        <v>3137</v>
      </c>
    </row>
    <row r="358" ht="45.0" customHeight="true">
      <c r="A358" t="s" s="4">
        <v>1533</v>
      </c>
      <c r="B358" t="s" s="4">
        <v>11252</v>
      </c>
      <c r="C358" t="s" s="4">
        <v>10898</v>
      </c>
      <c r="D358" t="s" s="4">
        <v>431</v>
      </c>
      <c r="E358" t="s" s="4">
        <v>431</v>
      </c>
      <c r="F358" t="s" s="4">
        <v>92</v>
      </c>
      <c r="G358" t="s" s="4">
        <v>3137</v>
      </c>
    </row>
    <row r="359" ht="45.0" customHeight="true">
      <c r="A359" t="s" s="4">
        <v>1537</v>
      </c>
      <c r="B359" t="s" s="4">
        <v>11253</v>
      </c>
      <c r="C359" t="s" s="4">
        <v>10898</v>
      </c>
      <c r="D359" t="s" s="4">
        <v>431</v>
      </c>
      <c r="E359" t="s" s="4">
        <v>431</v>
      </c>
      <c r="F359" t="s" s="4">
        <v>92</v>
      </c>
      <c r="G359" t="s" s="4">
        <v>3137</v>
      </c>
    </row>
    <row r="360" ht="45.0" customHeight="true">
      <c r="A360" t="s" s="4">
        <v>1541</v>
      </c>
      <c r="B360" t="s" s="4">
        <v>11254</v>
      </c>
      <c r="C360" t="s" s="4">
        <v>10898</v>
      </c>
      <c r="D360" t="s" s="4">
        <v>431</v>
      </c>
      <c r="E360" t="s" s="4">
        <v>431</v>
      </c>
      <c r="F360" t="s" s="4">
        <v>92</v>
      </c>
      <c r="G360" t="s" s="4">
        <v>3137</v>
      </c>
    </row>
    <row r="361" ht="45.0" customHeight="true">
      <c r="A361" t="s" s="4">
        <v>1544</v>
      </c>
      <c r="B361" t="s" s="4">
        <v>11255</v>
      </c>
      <c r="C361" t="s" s="4">
        <v>10898</v>
      </c>
      <c r="D361" t="s" s="4">
        <v>431</v>
      </c>
      <c r="E361" t="s" s="4">
        <v>431</v>
      </c>
      <c r="F361" t="s" s="4">
        <v>92</v>
      </c>
      <c r="G361" t="s" s="4">
        <v>3137</v>
      </c>
    </row>
    <row r="362" ht="45.0" customHeight="true">
      <c r="A362" t="s" s="4">
        <v>1547</v>
      </c>
      <c r="B362" t="s" s="4">
        <v>11256</v>
      </c>
      <c r="C362" t="s" s="4">
        <v>10898</v>
      </c>
      <c r="D362" t="s" s="4">
        <v>431</v>
      </c>
      <c r="E362" t="s" s="4">
        <v>431</v>
      </c>
      <c r="F362" t="s" s="4">
        <v>92</v>
      </c>
      <c r="G362" t="s" s="4">
        <v>3137</v>
      </c>
    </row>
    <row r="363" ht="45.0" customHeight="true">
      <c r="A363" t="s" s="4">
        <v>1551</v>
      </c>
      <c r="B363" t="s" s="4">
        <v>11257</v>
      </c>
      <c r="C363" t="s" s="4">
        <v>10898</v>
      </c>
      <c r="D363" t="s" s="4">
        <v>431</v>
      </c>
      <c r="E363" t="s" s="4">
        <v>431</v>
      </c>
      <c r="F363" t="s" s="4">
        <v>92</v>
      </c>
      <c r="G363" t="s" s="4">
        <v>3137</v>
      </c>
    </row>
    <row r="364" ht="45.0" customHeight="true">
      <c r="A364" t="s" s="4">
        <v>1554</v>
      </c>
      <c r="B364" t="s" s="4">
        <v>11258</v>
      </c>
      <c r="C364" t="s" s="4">
        <v>10898</v>
      </c>
      <c r="D364" t="s" s="4">
        <v>431</v>
      </c>
      <c r="E364" t="s" s="4">
        <v>431</v>
      </c>
      <c r="F364" t="s" s="4">
        <v>92</v>
      </c>
      <c r="G364" t="s" s="4">
        <v>3137</v>
      </c>
    </row>
    <row r="365" ht="45.0" customHeight="true">
      <c r="A365" t="s" s="4">
        <v>1557</v>
      </c>
      <c r="B365" t="s" s="4">
        <v>11259</v>
      </c>
      <c r="C365" t="s" s="4">
        <v>10898</v>
      </c>
      <c r="D365" t="s" s="4">
        <v>431</v>
      </c>
      <c r="E365" t="s" s="4">
        <v>431</v>
      </c>
      <c r="F365" t="s" s="4">
        <v>92</v>
      </c>
      <c r="G365" t="s" s="4">
        <v>3137</v>
      </c>
    </row>
    <row r="366" ht="45.0" customHeight="true">
      <c r="A366" t="s" s="4">
        <v>1561</v>
      </c>
      <c r="B366" t="s" s="4">
        <v>11260</v>
      </c>
      <c r="C366" t="s" s="4">
        <v>10898</v>
      </c>
      <c r="D366" t="s" s="4">
        <v>431</v>
      </c>
      <c r="E366" t="s" s="4">
        <v>431</v>
      </c>
      <c r="F366" t="s" s="4">
        <v>92</v>
      </c>
      <c r="G366" t="s" s="4">
        <v>3137</v>
      </c>
    </row>
    <row r="367" ht="45.0" customHeight="true">
      <c r="A367" t="s" s="4">
        <v>1563</v>
      </c>
      <c r="B367" t="s" s="4">
        <v>11261</v>
      </c>
      <c r="C367" t="s" s="4">
        <v>10898</v>
      </c>
      <c r="D367" t="s" s="4">
        <v>431</v>
      </c>
      <c r="E367" t="s" s="4">
        <v>431</v>
      </c>
      <c r="F367" t="s" s="4">
        <v>92</v>
      </c>
      <c r="G367" t="s" s="4">
        <v>3137</v>
      </c>
    </row>
    <row r="368" ht="45.0" customHeight="true">
      <c r="A368" t="s" s="4">
        <v>1566</v>
      </c>
      <c r="B368" t="s" s="4">
        <v>11262</v>
      </c>
      <c r="C368" t="s" s="4">
        <v>10898</v>
      </c>
      <c r="D368" t="s" s="4">
        <v>431</v>
      </c>
      <c r="E368" t="s" s="4">
        <v>431</v>
      </c>
      <c r="F368" t="s" s="4">
        <v>92</v>
      </c>
      <c r="G368" t="s" s="4">
        <v>3137</v>
      </c>
    </row>
    <row r="369" ht="45.0" customHeight="true">
      <c r="A369" t="s" s="4">
        <v>1570</v>
      </c>
      <c r="B369" t="s" s="4">
        <v>11263</v>
      </c>
      <c r="C369" t="s" s="4">
        <v>10898</v>
      </c>
      <c r="D369" t="s" s="4">
        <v>431</v>
      </c>
      <c r="E369" t="s" s="4">
        <v>431</v>
      </c>
      <c r="F369" t="s" s="4">
        <v>92</v>
      </c>
      <c r="G369" t="s" s="4">
        <v>3137</v>
      </c>
    </row>
    <row r="370" ht="45.0" customHeight="true">
      <c r="A370" t="s" s="4">
        <v>1573</v>
      </c>
      <c r="B370" t="s" s="4">
        <v>11264</v>
      </c>
      <c r="C370" t="s" s="4">
        <v>10898</v>
      </c>
      <c r="D370" t="s" s="4">
        <v>431</v>
      </c>
      <c r="E370" t="s" s="4">
        <v>431</v>
      </c>
      <c r="F370" t="s" s="4">
        <v>92</v>
      </c>
      <c r="G370" t="s" s="4">
        <v>3137</v>
      </c>
    </row>
    <row r="371" ht="45.0" customHeight="true">
      <c r="A371" t="s" s="4">
        <v>1577</v>
      </c>
      <c r="B371" t="s" s="4">
        <v>11265</v>
      </c>
      <c r="C371" t="s" s="4">
        <v>10898</v>
      </c>
      <c r="D371" t="s" s="4">
        <v>431</v>
      </c>
      <c r="E371" t="s" s="4">
        <v>431</v>
      </c>
      <c r="F371" t="s" s="4">
        <v>92</v>
      </c>
      <c r="G371" t="s" s="4">
        <v>3137</v>
      </c>
    </row>
    <row r="372" ht="45.0" customHeight="true">
      <c r="A372" t="s" s="4">
        <v>1580</v>
      </c>
      <c r="B372" t="s" s="4">
        <v>11266</v>
      </c>
      <c r="C372" t="s" s="4">
        <v>10898</v>
      </c>
      <c r="D372" t="s" s="4">
        <v>431</v>
      </c>
      <c r="E372" t="s" s="4">
        <v>431</v>
      </c>
      <c r="F372" t="s" s="4">
        <v>92</v>
      </c>
      <c r="G372" t="s" s="4">
        <v>3137</v>
      </c>
    </row>
    <row r="373" ht="45.0" customHeight="true">
      <c r="A373" t="s" s="4">
        <v>1584</v>
      </c>
      <c r="B373" t="s" s="4">
        <v>11267</v>
      </c>
      <c r="C373" t="s" s="4">
        <v>10898</v>
      </c>
      <c r="D373" t="s" s="4">
        <v>431</v>
      </c>
      <c r="E373" t="s" s="4">
        <v>431</v>
      </c>
      <c r="F373" t="s" s="4">
        <v>92</v>
      </c>
      <c r="G373" t="s" s="4">
        <v>3137</v>
      </c>
    </row>
    <row r="374" ht="45.0" customHeight="true">
      <c r="A374" t="s" s="4">
        <v>1586</v>
      </c>
      <c r="B374" t="s" s="4">
        <v>11268</v>
      </c>
      <c r="C374" t="s" s="4">
        <v>10898</v>
      </c>
      <c r="D374" t="s" s="4">
        <v>431</v>
      </c>
      <c r="E374" t="s" s="4">
        <v>431</v>
      </c>
      <c r="F374" t="s" s="4">
        <v>92</v>
      </c>
      <c r="G374" t="s" s="4">
        <v>3137</v>
      </c>
    </row>
    <row r="375" ht="45.0" customHeight="true">
      <c r="A375" t="s" s="4">
        <v>1589</v>
      </c>
      <c r="B375" t="s" s="4">
        <v>11269</v>
      </c>
      <c r="C375" t="s" s="4">
        <v>10898</v>
      </c>
      <c r="D375" t="s" s="4">
        <v>431</v>
      </c>
      <c r="E375" t="s" s="4">
        <v>431</v>
      </c>
      <c r="F375" t="s" s="4">
        <v>92</v>
      </c>
      <c r="G375" t="s" s="4">
        <v>3137</v>
      </c>
    </row>
    <row r="376" ht="45.0" customHeight="true">
      <c r="A376" t="s" s="4">
        <v>1593</v>
      </c>
      <c r="B376" t="s" s="4">
        <v>11270</v>
      </c>
      <c r="C376" t="s" s="4">
        <v>10898</v>
      </c>
      <c r="D376" t="s" s="4">
        <v>431</v>
      </c>
      <c r="E376" t="s" s="4">
        <v>431</v>
      </c>
      <c r="F376" t="s" s="4">
        <v>92</v>
      </c>
      <c r="G376" t="s" s="4">
        <v>3137</v>
      </c>
    </row>
    <row r="377" ht="45.0" customHeight="true">
      <c r="A377" t="s" s="4">
        <v>1597</v>
      </c>
      <c r="B377" t="s" s="4">
        <v>11271</v>
      </c>
      <c r="C377" t="s" s="4">
        <v>10898</v>
      </c>
      <c r="D377" t="s" s="4">
        <v>431</v>
      </c>
      <c r="E377" t="s" s="4">
        <v>431</v>
      </c>
      <c r="F377" t="s" s="4">
        <v>92</v>
      </c>
      <c r="G377" t="s" s="4">
        <v>3137</v>
      </c>
    </row>
    <row r="378" ht="45.0" customHeight="true">
      <c r="A378" t="s" s="4">
        <v>1602</v>
      </c>
      <c r="B378" t="s" s="4">
        <v>11272</v>
      </c>
      <c r="C378" t="s" s="4">
        <v>10898</v>
      </c>
      <c r="D378" t="s" s="4">
        <v>431</v>
      </c>
      <c r="E378" t="s" s="4">
        <v>431</v>
      </c>
      <c r="F378" t="s" s="4">
        <v>92</v>
      </c>
      <c r="G378" t="s" s="4">
        <v>3137</v>
      </c>
    </row>
    <row r="379" ht="45.0" customHeight="true">
      <c r="A379" t="s" s="4">
        <v>1605</v>
      </c>
      <c r="B379" t="s" s="4">
        <v>11273</v>
      </c>
      <c r="C379" t="s" s="4">
        <v>10898</v>
      </c>
      <c r="D379" t="s" s="4">
        <v>431</v>
      </c>
      <c r="E379" t="s" s="4">
        <v>431</v>
      </c>
      <c r="F379" t="s" s="4">
        <v>92</v>
      </c>
      <c r="G379" t="s" s="4">
        <v>3137</v>
      </c>
    </row>
    <row r="380" ht="45.0" customHeight="true">
      <c r="A380" t="s" s="4">
        <v>1609</v>
      </c>
      <c r="B380" t="s" s="4">
        <v>11274</v>
      </c>
      <c r="C380" t="s" s="4">
        <v>10898</v>
      </c>
      <c r="D380" t="s" s="4">
        <v>431</v>
      </c>
      <c r="E380" t="s" s="4">
        <v>431</v>
      </c>
      <c r="F380" t="s" s="4">
        <v>92</v>
      </c>
      <c r="G380" t="s" s="4">
        <v>3137</v>
      </c>
    </row>
    <row r="381" ht="45.0" customHeight="true">
      <c r="A381" t="s" s="4">
        <v>1613</v>
      </c>
      <c r="B381" t="s" s="4">
        <v>11275</v>
      </c>
      <c r="C381" t="s" s="4">
        <v>10898</v>
      </c>
      <c r="D381" t="s" s="4">
        <v>431</v>
      </c>
      <c r="E381" t="s" s="4">
        <v>431</v>
      </c>
      <c r="F381" t="s" s="4">
        <v>92</v>
      </c>
      <c r="G381" t="s" s="4">
        <v>3137</v>
      </c>
    </row>
    <row r="382" ht="45.0" customHeight="true">
      <c r="A382" t="s" s="4">
        <v>1617</v>
      </c>
      <c r="B382" t="s" s="4">
        <v>11276</v>
      </c>
      <c r="C382" t="s" s="4">
        <v>10898</v>
      </c>
      <c r="D382" t="s" s="4">
        <v>431</v>
      </c>
      <c r="E382" t="s" s="4">
        <v>431</v>
      </c>
      <c r="F382" t="s" s="4">
        <v>92</v>
      </c>
      <c r="G382" t="s" s="4">
        <v>3137</v>
      </c>
    </row>
    <row r="383" ht="45.0" customHeight="true">
      <c r="A383" t="s" s="4">
        <v>1620</v>
      </c>
      <c r="B383" t="s" s="4">
        <v>11277</v>
      </c>
      <c r="C383" t="s" s="4">
        <v>10898</v>
      </c>
      <c r="D383" t="s" s="4">
        <v>431</v>
      </c>
      <c r="E383" t="s" s="4">
        <v>431</v>
      </c>
      <c r="F383" t="s" s="4">
        <v>92</v>
      </c>
      <c r="G383" t="s" s="4">
        <v>3137</v>
      </c>
    </row>
    <row r="384" ht="45.0" customHeight="true">
      <c r="A384" t="s" s="4">
        <v>1623</v>
      </c>
      <c r="B384" t="s" s="4">
        <v>11278</v>
      </c>
      <c r="C384" t="s" s="4">
        <v>10898</v>
      </c>
      <c r="D384" t="s" s="4">
        <v>431</v>
      </c>
      <c r="E384" t="s" s="4">
        <v>431</v>
      </c>
      <c r="F384" t="s" s="4">
        <v>92</v>
      </c>
      <c r="G384" t="s" s="4">
        <v>3137</v>
      </c>
    </row>
    <row r="385" ht="45.0" customHeight="true">
      <c r="A385" t="s" s="4">
        <v>1627</v>
      </c>
      <c r="B385" t="s" s="4">
        <v>11279</v>
      </c>
      <c r="C385" t="s" s="4">
        <v>10898</v>
      </c>
      <c r="D385" t="s" s="4">
        <v>431</v>
      </c>
      <c r="E385" t="s" s="4">
        <v>431</v>
      </c>
      <c r="F385" t="s" s="4">
        <v>92</v>
      </c>
      <c r="G385" t="s" s="4">
        <v>3137</v>
      </c>
    </row>
    <row r="386" ht="45.0" customHeight="true">
      <c r="A386" t="s" s="4">
        <v>1630</v>
      </c>
      <c r="B386" t="s" s="4">
        <v>11280</v>
      </c>
      <c r="C386" t="s" s="4">
        <v>10898</v>
      </c>
      <c r="D386" t="s" s="4">
        <v>431</v>
      </c>
      <c r="E386" t="s" s="4">
        <v>431</v>
      </c>
      <c r="F386" t="s" s="4">
        <v>92</v>
      </c>
      <c r="G386" t="s" s="4">
        <v>3137</v>
      </c>
    </row>
    <row r="387" ht="45.0" customHeight="true">
      <c r="A387" t="s" s="4">
        <v>1633</v>
      </c>
      <c r="B387" t="s" s="4">
        <v>11281</v>
      </c>
      <c r="C387" t="s" s="4">
        <v>10898</v>
      </c>
      <c r="D387" t="s" s="4">
        <v>431</v>
      </c>
      <c r="E387" t="s" s="4">
        <v>431</v>
      </c>
      <c r="F387" t="s" s="4">
        <v>92</v>
      </c>
      <c r="G387" t="s" s="4">
        <v>3137</v>
      </c>
    </row>
    <row r="388" ht="45.0" customHeight="true">
      <c r="A388" t="s" s="4">
        <v>1636</v>
      </c>
      <c r="B388" t="s" s="4">
        <v>11282</v>
      </c>
      <c r="C388" t="s" s="4">
        <v>10898</v>
      </c>
      <c r="D388" t="s" s="4">
        <v>431</v>
      </c>
      <c r="E388" t="s" s="4">
        <v>431</v>
      </c>
      <c r="F388" t="s" s="4">
        <v>92</v>
      </c>
      <c r="G388" t="s" s="4">
        <v>3137</v>
      </c>
    </row>
    <row r="389" ht="45.0" customHeight="true">
      <c r="A389" t="s" s="4">
        <v>1639</v>
      </c>
      <c r="B389" t="s" s="4">
        <v>11283</v>
      </c>
      <c r="C389" t="s" s="4">
        <v>10898</v>
      </c>
      <c r="D389" t="s" s="4">
        <v>431</v>
      </c>
      <c r="E389" t="s" s="4">
        <v>431</v>
      </c>
      <c r="F389" t="s" s="4">
        <v>92</v>
      </c>
      <c r="G389" t="s" s="4">
        <v>3137</v>
      </c>
    </row>
    <row r="390" ht="45.0" customHeight="true">
      <c r="A390" t="s" s="4">
        <v>1642</v>
      </c>
      <c r="B390" t="s" s="4">
        <v>11284</v>
      </c>
      <c r="C390" t="s" s="4">
        <v>10898</v>
      </c>
      <c r="D390" t="s" s="4">
        <v>431</v>
      </c>
      <c r="E390" t="s" s="4">
        <v>431</v>
      </c>
      <c r="F390" t="s" s="4">
        <v>92</v>
      </c>
      <c r="G390" t="s" s="4">
        <v>3137</v>
      </c>
    </row>
    <row r="391" ht="45.0" customHeight="true">
      <c r="A391" t="s" s="4">
        <v>1646</v>
      </c>
      <c r="B391" t="s" s="4">
        <v>11285</v>
      </c>
      <c r="C391" t="s" s="4">
        <v>10898</v>
      </c>
      <c r="D391" t="s" s="4">
        <v>431</v>
      </c>
      <c r="E391" t="s" s="4">
        <v>431</v>
      </c>
      <c r="F391" t="s" s="4">
        <v>92</v>
      </c>
      <c r="G391" t="s" s="4">
        <v>3137</v>
      </c>
    </row>
    <row r="392" ht="45.0" customHeight="true">
      <c r="A392" t="s" s="4">
        <v>1648</v>
      </c>
      <c r="B392" t="s" s="4">
        <v>11286</v>
      </c>
      <c r="C392" t="s" s="4">
        <v>10898</v>
      </c>
      <c r="D392" t="s" s="4">
        <v>431</v>
      </c>
      <c r="E392" t="s" s="4">
        <v>431</v>
      </c>
      <c r="F392" t="s" s="4">
        <v>92</v>
      </c>
      <c r="G392" t="s" s="4">
        <v>3137</v>
      </c>
    </row>
    <row r="393" ht="45.0" customHeight="true">
      <c r="A393" t="s" s="4">
        <v>1652</v>
      </c>
      <c r="B393" t="s" s="4">
        <v>11287</v>
      </c>
      <c r="C393" t="s" s="4">
        <v>10898</v>
      </c>
      <c r="D393" t="s" s="4">
        <v>431</v>
      </c>
      <c r="E393" t="s" s="4">
        <v>431</v>
      </c>
      <c r="F393" t="s" s="4">
        <v>92</v>
      </c>
      <c r="G393" t="s" s="4">
        <v>3137</v>
      </c>
    </row>
    <row r="394" ht="45.0" customHeight="true">
      <c r="A394" t="s" s="4">
        <v>1654</v>
      </c>
      <c r="B394" t="s" s="4">
        <v>11288</v>
      </c>
      <c r="C394" t="s" s="4">
        <v>10898</v>
      </c>
      <c r="D394" t="s" s="4">
        <v>431</v>
      </c>
      <c r="E394" t="s" s="4">
        <v>431</v>
      </c>
      <c r="F394" t="s" s="4">
        <v>92</v>
      </c>
      <c r="G394" t="s" s="4">
        <v>3137</v>
      </c>
    </row>
    <row r="395" ht="45.0" customHeight="true">
      <c r="A395" t="s" s="4">
        <v>1657</v>
      </c>
      <c r="B395" t="s" s="4">
        <v>11289</v>
      </c>
      <c r="C395" t="s" s="4">
        <v>10898</v>
      </c>
      <c r="D395" t="s" s="4">
        <v>431</v>
      </c>
      <c r="E395" t="s" s="4">
        <v>431</v>
      </c>
      <c r="F395" t="s" s="4">
        <v>92</v>
      </c>
      <c r="G395" t="s" s="4">
        <v>3137</v>
      </c>
    </row>
    <row r="396" ht="45.0" customHeight="true">
      <c r="A396" t="s" s="4">
        <v>1661</v>
      </c>
      <c r="B396" t="s" s="4">
        <v>11290</v>
      </c>
      <c r="C396" t="s" s="4">
        <v>10898</v>
      </c>
      <c r="D396" t="s" s="4">
        <v>431</v>
      </c>
      <c r="E396" t="s" s="4">
        <v>431</v>
      </c>
      <c r="F396" t="s" s="4">
        <v>92</v>
      </c>
      <c r="G396" t="s" s="4">
        <v>3137</v>
      </c>
    </row>
    <row r="397" ht="45.0" customHeight="true">
      <c r="A397" t="s" s="4">
        <v>1664</v>
      </c>
      <c r="B397" t="s" s="4">
        <v>11291</v>
      </c>
      <c r="C397" t="s" s="4">
        <v>10898</v>
      </c>
      <c r="D397" t="s" s="4">
        <v>431</v>
      </c>
      <c r="E397" t="s" s="4">
        <v>431</v>
      </c>
      <c r="F397" t="s" s="4">
        <v>92</v>
      </c>
      <c r="G397" t="s" s="4">
        <v>3137</v>
      </c>
    </row>
    <row r="398" ht="45.0" customHeight="true">
      <c r="A398" t="s" s="4">
        <v>1668</v>
      </c>
      <c r="B398" t="s" s="4">
        <v>11292</v>
      </c>
      <c r="C398" t="s" s="4">
        <v>10898</v>
      </c>
      <c r="D398" t="s" s="4">
        <v>431</v>
      </c>
      <c r="E398" t="s" s="4">
        <v>431</v>
      </c>
      <c r="F398" t="s" s="4">
        <v>92</v>
      </c>
      <c r="G398" t="s" s="4">
        <v>3137</v>
      </c>
    </row>
    <row r="399" ht="45.0" customHeight="true">
      <c r="A399" t="s" s="4">
        <v>1670</v>
      </c>
      <c r="B399" t="s" s="4">
        <v>11293</v>
      </c>
      <c r="C399" t="s" s="4">
        <v>10898</v>
      </c>
      <c r="D399" t="s" s="4">
        <v>431</v>
      </c>
      <c r="E399" t="s" s="4">
        <v>431</v>
      </c>
      <c r="F399" t="s" s="4">
        <v>92</v>
      </c>
      <c r="G399" t="s" s="4">
        <v>3137</v>
      </c>
    </row>
    <row r="400" ht="45.0" customHeight="true">
      <c r="A400" t="s" s="4">
        <v>1672</v>
      </c>
      <c r="B400" t="s" s="4">
        <v>11294</v>
      </c>
      <c r="C400" t="s" s="4">
        <v>10898</v>
      </c>
      <c r="D400" t="s" s="4">
        <v>431</v>
      </c>
      <c r="E400" t="s" s="4">
        <v>431</v>
      </c>
      <c r="F400" t="s" s="4">
        <v>92</v>
      </c>
      <c r="G400" t="s" s="4">
        <v>3137</v>
      </c>
    </row>
    <row r="401" ht="45.0" customHeight="true">
      <c r="A401" t="s" s="4">
        <v>1675</v>
      </c>
      <c r="B401" t="s" s="4">
        <v>11295</v>
      </c>
      <c r="C401" t="s" s="4">
        <v>10898</v>
      </c>
      <c r="D401" t="s" s="4">
        <v>431</v>
      </c>
      <c r="E401" t="s" s="4">
        <v>431</v>
      </c>
      <c r="F401" t="s" s="4">
        <v>92</v>
      </c>
      <c r="G401" t="s" s="4">
        <v>3137</v>
      </c>
    </row>
    <row r="402" ht="45.0" customHeight="true">
      <c r="A402" t="s" s="4">
        <v>1677</v>
      </c>
      <c r="B402" t="s" s="4">
        <v>11296</v>
      </c>
      <c r="C402" t="s" s="4">
        <v>10898</v>
      </c>
      <c r="D402" t="s" s="4">
        <v>431</v>
      </c>
      <c r="E402" t="s" s="4">
        <v>431</v>
      </c>
      <c r="F402" t="s" s="4">
        <v>92</v>
      </c>
      <c r="G402" t="s" s="4">
        <v>3137</v>
      </c>
    </row>
    <row r="403" ht="45.0" customHeight="true">
      <c r="A403" t="s" s="4">
        <v>1680</v>
      </c>
      <c r="B403" t="s" s="4">
        <v>11297</v>
      </c>
      <c r="C403" t="s" s="4">
        <v>10898</v>
      </c>
      <c r="D403" t="s" s="4">
        <v>431</v>
      </c>
      <c r="E403" t="s" s="4">
        <v>431</v>
      </c>
      <c r="F403" t="s" s="4">
        <v>92</v>
      </c>
      <c r="G403" t="s" s="4">
        <v>3137</v>
      </c>
    </row>
    <row r="404" ht="45.0" customHeight="true">
      <c r="A404" t="s" s="4">
        <v>1683</v>
      </c>
      <c r="B404" t="s" s="4">
        <v>11298</v>
      </c>
      <c r="C404" t="s" s="4">
        <v>10898</v>
      </c>
      <c r="D404" t="s" s="4">
        <v>431</v>
      </c>
      <c r="E404" t="s" s="4">
        <v>431</v>
      </c>
      <c r="F404" t="s" s="4">
        <v>92</v>
      </c>
      <c r="G404" t="s" s="4">
        <v>3137</v>
      </c>
    </row>
    <row r="405" ht="45.0" customHeight="true">
      <c r="A405" t="s" s="4">
        <v>1686</v>
      </c>
      <c r="B405" t="s" s="4">
        <v>11299</v>
      </c>
      <c r="C405" t="s" s="4">
        <v>10898</v>
      </c>
      <c r="D405" t="s" s="4">
        <v>431</v>
      </c>
      <c r="E405" t="s" s="4">
        <v>431</v>
      </c>
      <c r="F405" t="s" s="4">
        <v>92</v>
      </c>
      <c r="G405" t="s" s="4">
        <v>3137</v>
      </c>
    </row>
    <row r="406" ht="45.0" customHeight="true">
      <c r="A406" t="s" s="4">
        <v>1689</v>
      </c>
      <c r="B406" t="s" s="4">
        <v>11300</v>
      </c>
      <c r="C406" t="s" s="4">
        <v>10898</v>
      </c>
      <c r="D406" t="s" s="4">
        <v>431</v>
      </c>
      <c r="E406" t="s" s="4">
        <v>431</v>
      </c>
      <c r="F406" t="s" s="4">
        <v>92</v>
      </c>
      <c r="G406" t="s" s="4">
        <v>3137</v>
      </c>
    </row>
    <row r="407" ht="45.0" customHeight="true">
      <c r="A407" t="s" s="4">
        <v>1691</v>
      </c>
      <c r="B407" t="s" s="4">
        <v>11301</v>
      </c>
      <c r="C407" t="s" s="4">
        <v>10898</v>
      </c>
      <c r="D407" t="s" s="4">
        <v>431</v>
      </c>
      <c r="E407" t="s" s="4">
        <v>431</v>
      </c>
      <c r="F407" t="s" s="4">
        <v>92</v>
      </c>
      <c r="G407" t="s" s="4">
        <v>3137</v>
      </c>
    </row>
    <row r="408" ht="45.0" customHeight="true">
      <c r="A408" t="s" s="4">
        <v>1693</v>
      </c>
      <c r="B408" t="s" s="4">
        <v>11302</v>
      </c>
      <c r="C408" t="s" s="4">
        <v>10898</v>
      </c>
      <c r="D408" t="s" s="4">
        <v>431</v>
      </c>
      <c r="E408" t="s" s="4">
        <v>431</v>
      </c>
      <c r="F408" t="s" s="4">
        <v>92</v>
      </c>
      <c r="G408" t="s" s="4">
        <v>3137</v>
      </c>
    </row>
    <row r="409" ht="45.0" customHeight="true">
      <c r="A409" t="s" s="4">
        <v>1696</v>
      </c>
      <c r="B409" t="s" s="4">
        <v>11303</v>
      </c>
      <c r="C409" t="s" s="4">
        <v>10898</v>
      </c>
      <c r="D409" t="s" s="4">
        <v>431</v>
      </c>
      <c r="E409" t="s" s="4">
        <v>431</v>
      </c>
      <c r="F409" t="s" s="4">
        <v>92</v>
      </c>
      <c r="G409" t="s" s="4">
        <v>3137</v>
      </c>
    </row>
    <row r="410" ht="45.0" customHeight="true">
      <c r="A410" t="s" s="4">
        <v>1699</v>
      </c>
      <c r="B410" t="s" s="4">
        <v>11304</v>
      </c>
      <c r="C410" t="s" s="4">
        <v>10898</v>
      </c>
      <c r="D410" t="s" s="4">
        <v>431</v>
      </c>
      <c r="E410" t="s" s="4">
        <v>431</v>
      </c>
      <c r="F410" t="s" s="4">
        <v>92</v>
      </c>
      <c r="G410" t="s" s="4">
        <v>3137</v>
      </c>
    </row>
    <row r="411" ht="45.0" customHeight="true">
      <c r="A411" t="s" s="4">
        <v>1703</v>
      </c>
      <c r="B411" t="s" s="4">
        <v>11305</v>
      </c>
      <c r="C411" t="s" s="4">
        <v>10898</v>
      </c>
      <c r="D411" t="s" s="4">
        <v>431</v>
      </c>
      <c r="E411" t="s" s="4">
        <v>431</v>
      </c>
      <c r="F411" t="s" s="4">
        <v>92</v>
      </c>
      <c r="G411" t="s" s="4">
        <v>3137</v>
      </c>
    </row>
    <row r="412" ht="45.0" customHeight="true">
      <c r="A412" t="s" s="4">
        <v>1706</v>
      </c>
      <c r="B412" t="s" s="4">
        <v>11306</v>
      </c>
      <c r="C412" t="s" s="4">
        <v>10898</v>
      </c>
      <c r="D412" t="s" s="4">
        <v>431</v>
      </c>
      <c r="E412" t="s" s="4">
        <v>431</v>
      </c>
      <c r="F412" t="s" s="4">
        <v>92</v>
      </c>
      <c r="G412" t="s" s="4">
        <v>3137</v>
      </c>
    </row>
    <row r="413" ht="45.0" customHeight="true">
      <c r="A413" t="s" s="4">
        <v>1709</v>
      </c>
      <c r="B413" t="s" s="4">
        <v>11307</v>
      </c>
      <c r="C413" t="s" s="4">
        <v>10898</v>
      </c>
      <c r="D413" t="s" s="4">
        <v>431</v>
      </c>
      <c r="E413" t="s" s="4">
        <v>431</v>
      </c>
      <c r="F413" t="s" s="4">
        <v>92</v>
      </c>
      <c r="G413" t="s" s="4">
        <v>3137</v>
      </c>
    </row>
    <row r="414" ht="45.0" customHeight="true">
      <c r="A414" t="s" s="4">
        <v>1712</v>
      </c>
      <c r="B414" t="s" s="4">
        <v>11308</v>
      </c>
      <c r="C414" t="s" s="4">
        <v>10898</v>
      </c>
      <c r="D414" t="s" s="4">
        <v>431</v>
      </c>
      <c r="E414" t="s" s="4">
        <v>431</v>
      </c>
      <c r="F414" t="s" s="4">
        <v>92</v>
      </c>
      <c r="G414" t="s" s="4">
        <v>3137</v>
      </c>
    </row>
    <row r="415" ht="45.0" customHeight="true">
      <c r="A415" t="s" s="4">
        <v>1714</v>
      </c>
      <c r="B415" t="s" s="4">
        <v>11309</v>
      </c>
      <c r="C415" t="s" s="4">
        <v>10898</v>
      </c>
      <c r="D415" t="s" s="4">
        <v>431</v>
      </c>
      <c r="E415" t="s" s="4">
        <v>431</v>
      </c>
      <c r="F415" t="s" s="4">
        <v>92</v>
      </c>
      <c r="G415" t="s" s="4">
        <v>3137</v>
      </c>
    </row>
    <row r="416" ht="45.0" customHeight="true">
      <c r="A416" t="s" s="4">
        <v>1716</v>
      </c>
      <c r="B416" t="s" s="4">
        <v>11310</v>
      </c>
      <c r="C416" t="s" s="4">
        <v>10898</v>
      </c>
      <c r="D416" t="s" s="4">
        <v>431</v>
      </c>
      <c r="E416" t="s" s="4">
        <v>431</v>
      </c>
      <c r="F416" t="s" s="4">
        <v>92</v>
      </c>
      <c r="G416" t="s" s="4">
        <v>3137</v>
      </c>
    </row>
    <row r="417" ht="45.0" customHeight="true">
      <c r="A417" t="s" s="4">
        <v>1719</v>
      </c>
      <c r="B417" t="s" s="4">
        <v>11311</v>
      </c>
      <c r="C417" t="s" s="4">
        <v>10898</v>
      </c>
      <c r="D417" t="s" s="4">
        <v>431</v>
      </c>
      <c r="E417" t="s" s="4">
        <v>431</v>
      </c>
      <c r="F417" t="s" s="4">
        <v>92</v>
      </c>
      <c r="G417" t="s" s="4">
        <v>3137</v>
      </c>
    </row>
    <row r="418" ht="45.0" customHeight="true">
      <c r="A418" t="s" s="4">
        <v>1722</v>
      </c>
      <c r="B418" t="s" s="4">
        <v>11312</v>
      </c>
      <c r="C418" t="s" s="4">
        <v>10898</v>
      </c>
      <c r="D418" t="s" s="4">
        <v>431</v>
      </c>
      <c r="E418" t="s" s="4">
        <v>431</v>
      </c>
      <c r="F418" t="s" s="4">
        <v>92</v>
      </c>
      <c r="G418" t="s" s="4">
        <v>3137</v>
      </c>
    </row>
    <row r="419" ht="45.0" customHeight="true">
      <c r="A419" t="s" s="4">
        <v>1725</v>
      </c>
      <c r="B419" t="s" s="4">
        <v>11313</v>
      </c>
      <c r="C419" t="s" s="4">
        <v>10898</v>
      </c>
      <c r="D419" t="s" s="4">
        <v>431</v>
      </c>
      <c r="E419" t="s" s="4">
        <v>431</v>
      </c>
      <c r="F419" t="s" s="4">
        <v>92</v>
      </c>
      <c r="G419" t="s" s="4">
        <v>3137</v>
      </c>
    </row>
    <row r="420" ht="45.0" customHeight="true">
      <c r="A420" t="s" s="4">
        <v>1727</v>
      </c>
      <c r="B420" t="s" s="4">
        <v>11314</v>
      </c>
      <c r="C420" t="s" s="4">
        <v>10898</v>
      </c>
      <c r="D420" t="s" s="4">
        <v>431</v>
      </c>
      <c r="E420" t="s" s="4">
        <v>431</v>
      </c>
      <c r="F420" t="s" s="4">
        <v>92</v>
      </c>
      <c r="G420" t="s" s="4">
        <v>3137</v>
      </c>
    </row>
    <row r="421" ht="45.0" customHeight="true">
      <c r="A421" t="s" s="4">
        <v>1729</v>
      </c>
      <c r="B421" t="s" s="4">
        <v>11315</v>
      </c>
      <c r="C421" t="s" s="4">
        <v>10898</v>
      </c>
      <c r="D421" t="s" s="4">
        <v>431</v>
      </c>
      <c r="E421" t="s" s="4">
        <v>431</v>
      </c>
      <c r="F421" t="s" s="4">
        <v>92</v>
      </c>
      <c r="G421" t="s" s="4">
        <v>3137</v>
      </c>
    </row>
    <row r="422" ht="45.0" customHeight="true">
      <c r="A422" t="s" s="4">
        <v>1732</v>
      </c>
      <c r="B422" t="s" s="4">
        <v>11316</v>
      </c>
      <c r="C422" t="s" s="4">
        <v>10898</v>
      </c>
      <c r="D422" t="s" s="4">
        <v>431</v>
      </c>
      <c r="E422" t="s" s="4">
        <v>431</v>
      </c>
      <c r="F422" t="s" s="4">
        <v>92</v>
      </c>
      <c r="G422" t="s" s="4">
        <v>3137</v>
      </c>
    </row>
    <row r="423" ht="45.0" customHeight="true">
      <c r="A423" t="s" s="4">
        <v>1734</v>
      </c>
      <c r="B423" t="s" s="4">
        <v>11317</v>
      </c>
      <c r="C423" t="s" s="4">
        <v>10898</v>
      </c>
      <c r="D423" t="s" s="4">
        <v>431</v>
      </c>
      <c r="E423" t="s" s="4">
        <v>431</v>
      </c>
      <c r="F423" t="s" s="4">
        <v>92</v>
      </c>
      <c r="G423" t="s" s="4">
        <v>3137</v>
      </c>
    </row>
    <row r="424" ht="45.0" customHeight="true">
      <c r="A424" t="s" s="4">
        <v>1737</v>
      </c>
      <c r="B424" t="s" s="4">
        <v>11318</v>
      </c>
      <c r="C424" t="s" s="4">
        <v>10898</v>
      </c>
      <c r="D424" t="s" s="4">
        <v>431</v>
      </c>
      <c r="E424" t="s" s="4">
        <v>431</v>
      </c>
      <c r="F424" t="s" s="4">
        <v>92</v>
      </c>
      <c r="G424" t="s" s="4">
        <v>3137</v>
      </c>
    </row>
    <row r="425" ht="45.0" customHeight="true">
      <c r="A425" t="s" s="4">
        <v>1740</v>
      </c>
      <c r="B425" t="s" s="4">
        <v>11319</v>
      </c>
      <c r="C425" t="s" s="4">
        <v>10898</v>
      </c>
      <c r="D425" t="s" s="4">
        <v>431</v>
      </c>
      <c r="E425" t="s" s="4">
        <v>431</v>
      </c>
      <c r="F425" t="s" s="4">
        <v>92</v>
      </c>
      <c r="G425" t="s" s="4">
        <v>3137</v>
      </c>
    </row>
    <row r="426" ht="45.0" customHeight="true">
      <c r="A426" t="s" s="4">
        <v>1743</v>
      </c>
      <c r="B426" t="s" s="4">
        <v>11320</v>
      </c>
      <c r="C426" t="s" s="4">
        <v>10898</v>
      </c>
      <c r="D426" t="s" s="4">
        <v>431</v>
      </c>
      <c r="E426" t="s" s="4">
        <v>431</v>
      </c>
      <c r="F426" t="s" s="4">
        <v>92</v>
      </c>
      <c r="G426" t="s" s="4">
        <v>3137</v>
      </c>
    </row>
    <row r="427" ht="45.0" customHeight="true">
      <c r="A427" t="s" s="4">
        <v>1747</v>
      </c>
      <c r="B427" t="s" s="4">
        <v>11321</v>
      </c>
      <c r="C427" t="s" s="4">
        <v>10898</v>
      </c>
      <c r="D427" t="s" s="4">
        <v>431</v>
      </c>
      <c r="E427" t="s" s="4">
        <v>431</v>
      </c>
      <c r="F427" t="s" s="4">
        <v>92</v>
      </c>
      <c r="G427" t="s" s="4">
        <v>3137</v>
      </c>
    </row>
    <row r="428" ht="45.0" customHeight="true">
      <c r="A428" t="s" s="4">
        <v>1749</v>
      </c>
      <c r="B428" t="s" s="4">
        <v>11322</v>
      </c>
      <c r="C428" t="s" s="4">
        <v>10898</v>
      </c>
      <c r="D428" t="s" s="4">
        <v>431</v>
      </c>
      <c r="E428" t="s" s="4">
        <v>431</v>
      </c>
      <c r="F428" t="s" s="4">
        <v>92</v>
      </c>
      <c r="G428" t="s" s="4">
        <v>3137</v>
      </c>
    </row>
    <row r="429" ht="45.0" customHeight="true">
      <c r="A429" t="s" s="4">
        <v>1752</v>
      </c>
      <c r="B429" t="s" s="4">
        <v>11323</v>
      </c>
      <c r="C429" t="s" s="4">
        <v>10898</v>
      </c>
      <c r="D429" t="s" s="4">
        <v>431</v>
      </c>
      <c r="E429" t="s" s="4">
        <v>431</v>
      </c>
      <c r="F429" t="s" s="4">
        <v>92</v>
      </c>
      <c r="G429" t="s" s="4">
        <v>3137</v>
      </c>
    </row>
    <row r="430" ht="45.0" customHeight="true">
      <c r="A430" t="s" s="4">
        <v>1756</v>
      </c>
      <c r="B430" t="s" s="4">
        <v>11324</v>
      </c>
      <c r="C430" t="s" s="4">
        <v>10898</v>
      </c>
      <c r="D430" t="s" s="4">
        <v>431</v>
      </c>
      <c r="E430" t="s" s="4">
        <v>431</v>
      </c>
      <c r="F430" t="s" s="4">
        <v>92</v>
      </c>
      <c r="G430" t="s" s="4">
        <v>3137</v>
      </c>
    </row>
    <row r="431" ht="45.0" customHeight="true">
      <c r="A431" t="s" s="4">
        <v>1758</v>
      </c>
      <c r="B431" t="s" s="4">
        <v>11325</v>
      </c>
      <c r="C431" t="s" s="4">
        <v>10898</v>
      </c>
      <c r="D431" t="s" s="4">
        <v>431</v>
      </c>
      <c r="E431" t="s" s="4">
        <v>431</v>
      </c>
      <c r="F431" t="s" s="4">
        <v>92</v>
      </c>
      <c r="G431" t="s" s="4">
        <v>3137</v>
      </c>
    </row>
    <row r="432" ht="45.0" customHeight="true">
      <c r="A432" t="s" s="4">
        <v>1761</v>
      </c>
      <c r="B432" t="s" s="4">
        <v>11326</v>
      </c>
      <c r="C432" t="s" s="4">
        <v>10898</v>
      </c>
      <c r="D432" t="s" s="4">
        <v>431</v>
      </c>
      <c r="E432" t="s" s="4">
        <v>431</v>
      </c>
      <c r="F432" t="s" s="4">
        <v>92</v>
      </c>
      <c r="G432" t="s" s="4">
        <v>3137</v>
      </c>
    </row>
    <row r="433" ht="45.0" customHeight="true">
      <c r="A433" t="s" s="4">
        <v>1763</v>
      </c>
      <c r="B433" t="s" s="4">
        <v>11327</v>
      </c>
      <c r="C433" t="s" s="4">
        <v>10898</v>
      </c>
      <c r="D433" t="s" s="4">
        <v>431</v>
      </c>
      <c r="E433" t="s" s="4">
        <v>431</v>
      </c>
      <c r="F433" t="s" s="4">
        <v>92</v>
      </c>
      <c r="G433" t="s" s="4">
        <v>3137</v>
      </c>
    </row>
    <row r="434" ht="45.0" customHeight="true">
      <c r="A434" t="s" s="4">
        <v>1766</v>
      </c>
      <c r="B434" t="s" s="4">
        <v>11328</v>
      </c>
      <c r="C434" t="s" s="4">
        <v>10898</v>
      </c>
      <c r="D434" t="s" s="4">
        <v>431</v>
      </c>
      <c r="E434" t="s" s="4">
        <v>431</v>
      </c>
      <c r="F434" t="s" s="4">
        <v>92</v>
      </c>
      <c r="G434" t="s" s="4">
        <v>3137</v>
      </c>
    </row>
    <row r="435" ht="45.0" customHeight="true">
      <c r="A435" t="s" s="4">
        <v>1770</v>
      </c>
      <c r="B435" t="s" s="4">
        <v>11329</v>
      </c>
      <c r="C435" t="s" s="4">
        <v>10898</v>
      </c>
      <c r="D435" t="s" s="4">
        <v>431</v>
      </c>
      <c r="E435" t="s" s="4">
        <v>431</v>
      </c>
      <c r="F435" t="s" s="4">
        <v>92</v>
      </c>
      <c r="G435" t="s" s="4">
        <v>3137</v>
      </c>
    </row>
    <row r="436" ht="45.0" customHeight="true">
      <c r="A436" t="s" s="4">
        <v>1773</v>
      </c>
      <c r="B436" t="s" s="4">
        <v>11330</v>
      </c>
      <c r="C436" t="s" s="4">
        <v>10898</v>
      </c>
      <c r="D436" t="s" s="4">
        <v>431</v>
      </c>
      <c r="E436" t="s" s="4">
        <v>431</v>
      </c>
      <c r="F436" t="s" s="4">
        <v>92</v>
      </c>
      <c r="G436" t="s" s="4">
        <v>3137</v>
      </c>
    </row>
    <row r="437" ht="45.0" customHeight="true">
      <c r="A437" t="s" s="4">
        <v>1777</v>
      </c>
      <c r="B437" t="s" s="4">
        <v>11331</v>
      </c>
      <c r="C437" t="s" s="4">
        <v>10898</v>
      </c>
      <c r="D437" t="s" s="4">
        <v>431</v>
      </c>
      <c r="E437" t="s" s="4">
        <v>431</v>
      </c>
      <c r="F437" t="s" s="4">
        <v>92</v>
      </c>
      <c r="G437" t="s" s="4">
        <v>3137</v>
      </c>
    </row>
    <row r="438" ht="45.0" customHeight="true">
      <c r="A438" t="s" s="4">
        <v>1779</v>
      </c>
      <c r="B438" t="s" s="4">
        <v>11332</v>
      </c>
      <c r="C438" t="s" s="4">
        <v>10898</v>
      </c>
      <c r="D438" t="s" s="4">
        <v>431</v>
      </c>
      <c r="E438" t="s" s="4">
        <v>431</v>
      </c>
      <c r="F438" t="s" s="4">
        <v>92</v>
      </c>
      <c r="G438" t="s" s="4">
        <v>3137</v>
      </c>
    </row>
    <row r="439" ht="45.0" customHeight="true">
      <c r="A439" t="s" s="4">
        <v>1782</v>
      </c>
      <c r="B439" t="s" s="4">
        <v>11333</v>
      </c>
      <c r="C439" t="s" s="4">
        <v>10898</v>
      </c>
      <c r="D439" t="s" s="4">
        <v>431</v>
      </c>
      <c r="E439" t="s" s="4">
        <v>431</v>
      </c>
      <c r="F439" t="s" s="4">
        <v>92</v>
      </c>
      <c r="G439" t="s" s="4">
        <v>3137</v>
      </c>
    </row>
    <row r="440" ht="45.0" customHeight="true">
      <c r="A440" t="s" s="4">
        <v>1784</v>
      </c>
      <c r="B440" t="s" s="4">
        <v>11334</v>
      </c>
      <c r="C440" t="s" s="4">
        <v>10898</v>
      </c>
      <c r="D440" t="s" s="4">
        <v>431</v>
      </c>
      <c r="E440" t="s" s="4">
        <v>431</v>
      </c>
      <c r="F440" t="s" s="4">
        <v>92</v>
      </c>
      <c r="G440" t="s" s="4">
        <v>3137</v>
      </c>
    </row>
    <row r="441" ht="45.0" customHeight="true">
      <c r="A441" t="s" s="4">
        <v>1788</v>
      </c>
      <c r="B441" t="s" s="4">
        <v>11335</v>
      </c>
      <c r="C441" t="s" s="4">
        <v>10898</v>
      </c>
      <c r="D441" t="s" s="4">
        <v>431</v>
      </c>
      <c r="E441" t="s" s="4">
        <v>431</v>
      </c>
      <c r="F441" t="s" s="4">
        <v>92</v>
      </c>
      <c r="G441" t="s" s="4">
        <v>3137</v>
      </c>
    </row>
    <row r="442" ht="45.0" customHeight="true">
      <c r="A442" t="s" s="4">
        <v>1792</v>
      </c>
      <c r="B442" t="s" s="4">
        <v>11336</v>
      </c>
      <c r="C442" t="s" s="4">
        <v>10898</v>
      </c>
      <c r="D442" t="s" s="4">
        <v>431</v>
      </c>
      <c r="E442" t="s" s="4">
        <v>431</v>
      </c>
      <c r="F442" t="s" s="4">
        <v>92</v>
      </c>
      <c r="G442" t="s" s="4">
        <v>3137</v>
      </c>
    </row>
    <row r="443" ht="45.0" customHeight="true">
      <c r="A443" t="s" s="4">
        <v>1794</v>
      </c>
      <c r="B443" t="s" s="4">
        <v>11337</v>
      </c>
      <c r="C443" t="s" s="4">
        <v>10898</v>
      </c>
      <c r="D443" t="s" s="4">
        <v>431</v>
      </c>
      <c r="E443" t="s" s="4">
        <v>431</v>
      </c>
      <c r="F443" t="s" s="4">
        <v>92</v>
      </c>
      <c r="G443" t="s" s="4">
        <v>3137</v>
      </c>
    </row>
    <row r="444" ht="45.0" customHeight="true">
      <c r="A444" t="s" s="4">
        <v>1797</v>
      </c>
      <c r="B444" t="s" s="4">
        <v>11338</v>
      </c>
      <c r="C444" t="s" s="4">
        <v>10898</v>
      </c>
      <c r="D444" t="s" s="4">
        <v>431</v>
      </c>
      <c r="E444" t="s" s="4">
        <v>431</v>
      </c>
      <c r="F444" t="s" s="4">
        <v>92</v>
      </c>
      <c r="G444" t="s" s="4">
        <v>3137</v>
      </c>
    </row>
    <row r="445" ht="45.0" customHeight="true">
      <c r="A445" t="s" s="4">
        <v>1801</v>
      </c>
      <c r="B445" t="s" s="4">
        <v>11339</v>
      </c>
      <c r="C445" t="s" s="4">
        <v>10898</v>
      </c>
      <c r="D445" t="s" s="4">
        <v>431</v>
      </c>
      <c r="E445" t="s" s="4">
        <v>431</v>
      </c>
      <c r="F445" t="s" s="4">
        <v>92</v>
      </c>
      <c r="G445" t="s" s="4">
        <v>3137</v>
      </c>
    </row>
    <row r="446" ht="45.0" customHeight="true">
      <c r="A446" t="s" s="4">
        <v>1804</v>
      </c>
      <c r="B446" t="s" s="4">
        <v>11340</v>
      </c>
      <c r="C446" t="s" s="4">
        <v>10898</v>
      </c>
      <c r="D446" t="s" s="4">
        <v>431</v>
      </c>
      <c r="E446" t="s" s="4">
        <v>431</v>
      </c>
      <c r="F446" t="s" s="4">
        <v>92</v>
      </c>
      <c r="G446" t="s" s="4">
        <v>3137</v>
      </c>
    </row>
    <row r="447" ht="45.0" customHeight="true">
      <c r="A447" t="s" s="4">
        <v>1806</v>
      </c>
      <c r="B447" t="s" s="4">
        <v>11341</v>
      </c>
      <c r="C447" t="s" s="4">
        <v>10898</v>
      </c>
      <c r="D447" t="s" s="4">
        <v>431</v>
      </c>
      <c r="E447" t="s" s="4">
        <v>431</v>
      </c>
      <c r="F447" t="s" s="4">
        <v>92</v>
      </c>
      <c r="G447" t="s" s="4">
        <v>3137</v>
      </c>
    </row>
    <row r="448" ht="45.0" customHeight="true">
      <c r="A448" t="s" s="4">
        <v>1808</v>
      </c>
      <c r="B448" t="s" s="4">
        <v>11342</v>
      </c>
      <c r="C448" t="s" s="4">
        <v>10898</v>
      </c>
      <c r="D448" t="s" s="4">
        <v>431</v>
      </c>
      <c r="E448" t="s" s="4">
        <v>431</v>
      </c>
      <c r="F448" t="s" s="4">
        <v>92</v>
      </c>
      <c r="G448" t="s" s="4">
        <v>3137</v>
      </c>
    </row>
    <row r="449" ht="45.0" customHeight="true">
      <c r="A449" t="s" s="4">
        <v>1810</v>
      </c>
      <c r="B449" t="s" s="4">
        <v>11343</v>
      </c>
      <c r="C449" t="s" s="4">
        <v>10898</v>
      </c>
      <c r="D449" t="s" s="4">
        <v>431</v>
      </c>
      <c r="E449" t="s" s="4">
        <v>431</v>
      </c>
      <c r="F449" t="s" s="4">
        <v>92</v>
      </c>
      <c r="G449" t="s" s="4">
        <v>3137</v>
      </c>
    </row>
    <row r="450" ht="45.0" customHeight="true">
      <c r="A450" t="s" s="4">
        <v>1812</v>
      </c>
      <c r="B450" t="s" s="4">
        <v>11344</v>
      </c>
      <c r="C450" t="s" s="4">
        <v>10898</v>
      </c>
      <c r="D450" t="s" s="4">
        <v>431</v>
      </c>
      <c r="E450" t="s" s="4">
        <v>431</v>
      </c>
      <c r="F450" t="s" s="4">
        <v>92</v>
      </c>
      <c r="G450" t="s" s="4">
        <v>3137</v>
      </c>
    </row>
    <row r="451" ht="45.0" customHeight="true">
      <c r="A451" t="s" s="4">
        <v>1815</v>
      </c>
      <c r="B451" t="s" s="4">
        <v>11345</v>
      </c>
      <c r="C451" t="s" s="4">
        <v>10898</v>
      </c>
      <c r="D451" t="s" s="4">
        <v>431</v>
      </c>
      <c r="E451" t="s" s="4">
        <v>431</v>
      </c>
      <c r="F451" t="s" s="4">
        <v>92</v>
      </c>
      <c r="G451" t="s" s="4">
        <v>3137</v>
      </c>
    </row>
    <row r="452" ht="45.0" customHeight="true">
      <c r="A452" t="s" s="4">
        <v>1818</v>
      </c>
      <c r="B452" t="s" s="4">
        <v>11346</v>
      </c>
      <c r="C452" t="s" s="4">
        <v>10898</v>
      </c>
      <c r="D452" t="s" s="4">
        <v>431</v>
      </c>
      <c r="E452" t="s" s="4">
        <v>431</v>
      </c>
      <c r="F452" t="s" s="4">
        <v>92</v>
      </c>
      <c r="G452" t="s" s="4">
        <v>3137</v>
      </c>
    </row>
    <row r="453" ht="45.0" customHeight="true">
      <c r="A453" t="s" s="4">
        <v>1821</v>
      </c>
      <c r="B453" t="s" s="4">
        <v>11347</v>
      </c>
      <c r="C453" t="s" s="4">
        <v>10898</v>
      </c>
      <c r="D453" t="s" s="4">
        <v>431</v>
      </c>
      <c r="E453" t="s" s="4">
        <v>431</v>
      </c>
      <c r="F453" t="s" s="4">
        <v>92</v>
      </c>
      <c r="G453" t="s" s="4">
        <v>3137</v>
      </c>
    </row>
    <row r="454" ht="45.0" customHeight="true">
      <c r="A454" t="s" s="4">
        <v>1823</v>
      </c>
      <c r="B454" t="s" s="4">
        <v>11348</v>
      </c>
      <c r="C454" t="s" s="4">
        <v>10898</v>
      </c>
      <c r="D454" t="s" s="4">
        <v>431</v>
      </c>
      <c r="E454" t="s" s="4">
        <v>431</v>
      </c>
      <c r="F454" t="s" s="4">
        <v>92</v>
      </c>
      <c r="G454" t="s" s="4">
        <v>3137</v>
      </c>
    </row>
    <row r="455" ht="45.0" customHeight="true">
      <c r="A455" t="s" s="4">
        <v>1825</v>
      </c>
      <c r="B455" t="s" s="4">
        <v>11349</v>
      </c>
      <c r="C455" t="s" s="4">
        <v>10898</v>
      </c>
      <c r="D455" t="s" s="4">
        <v>431</v>
      </c>
      <c r="E455" t="s" s="4">
        <v>431</v>
      </c>
      <c r="F455" t="s" s="4">
        <v>92</v>
      </c>
      <c r="G455" t="s" s="4">
        <v>3137</v>
      </c>
    </row>
    <row r="456" ht="45.0" customHeight="true">
      <c r="A456" t="s" s="4">
        <v>1830</v>
      </c>
      <c r="B456" t="s" s="4">
        <v>11350</v>
      </c>
      <c r="C456" t="s" s="4">
        <v>10898</v>
      </c>
      <c r="D456" t="s" s="4">
        <v>431</v>
      </c>
      <c r="E456" t="s" s="4">
        <v>431</v>
      </c>
      <c r="F456" t="s" s="4">
        <v>92</v>
      </c>
      <c r="G456" t="s" s="4">
        <v>3137</v>
      </c>
    </row>
    <row r="457" ht="45.0" customHeight="true">
      <c r="A457" t="s" s="4">
        <v>1833</v>
      </c>
      <c r="B457" t="s" s="4">
        <v>11351</v>
      </c>
      <c r="C457" t="s" s="4">
        <v>10898</v>
      </c>
      <c r="D457" t="s" s="4">
        <v>431</v>
      </c>
      <c r="E457" t="s" s="4">
        <v>431</v>
      </c>
      <c r="F457" t="s" s="4">
        <v>92</v>
      </c>
      <c r="G457" t="s" s="4">
        <v>3137</v>
      </c>
    </row>
    <row r="458" ht="45.0" customHeight="true">
      <c r="A458" t="s" s="4">
        <v>1836</v>
      </c>
      <c r="B458" t="s" s="4">
        <v>11352</v>
      </c>
      <c r="C458" t="s" s="4">
        <v>10898</v>
      </c>
      <c r="D458" t="s" s="4">
        <v>431</v>
      </c>
      <c r="E458" t="s" s="4">
        <v>431</v>
      </c>
      <c r="F458" t="s" s="4">
        <v>92</v>
      </c>
      <c r="G458" t="s" s="4">
        <v>3137</v>
      </c>
    </row>
    <row r="459" ht="45.0" customHeight="true">
      <c r="A459" t="s" s="4">
        <v>1841</v>
      </c>
      <c r="B459" t="s" s="4">
        <v>11353</v>
      </c>
      <c r="C459" t="s" s="4">
        <v>10898</v>
      </c>
      <c r="D459" t="s" s="4">
        <v>431</v>
      </c>
      <c r="E459" t="s" s="4">
        <v>431</v>
      </c>
      <c r="F459" t="s" s="4">
        <v>92</v>
      </c>
      <c r="G459" t="s" s="4">
        <v>3137</v>
      </c>
    </row>
    <row r="460" ht="45.0" customHeight="true">
      <c r="A460" t="s" s="4">
        <v>1843</v>
      </c>
      <c r="B460" t="s" s="4">
        <v>11354</v>
      </c>
      <c r="C460" t="s" s="4">
        <v>10898</v>
      </c>
      <c r="D460" t="s" s="4">
        <v>431</v>
      </c>
      <c r="E460" t="s" s="4">
        <v>431</v>
      </c>
      <c r="F460" t="s" s="4">
        <v>92</v>
      </c>
      <c r="G460" t="s" s="4">
        <v>3137</v>
      </c>
    </row>
    <row r="461" ht="45.0" customHeight="true">
      <c r="A461" t="s" s="4">
        <v>1846</v>
      </c>
      <c r="B461" t="s" s="4">
        <v>11355</v>
      </c>
      <c r="C461" t="s" s="4">
        <v>10898</v>
      </c>
      <c r="D461" t="s" s="4">
        <v>431</v>
      </c>
      <c r="E461" t="s" s="4">
        <v>431</v>
      </c>
      <c r="F461" t="s" s="4">
        <v>92</v>
      </c>
      <c r="G461" t="s" s="4">
        <v>3137</v>
      </c>
    </row>
    <row r="462" ht="45.0" customHeight="true">
      <c r="A462" t="s" s="4">
        <v>1848</v>
      </c>
      <c r="B462" t="s" s="4">
        <v>11356</v>
      </c>
      <c r="C462" t="s" s="4">
        <v>10898</v>
      </c>
      <c r="D462" t="s" s="4">
        <v>431</v>
      </c>
      <c r="E462" t="s" s="4">
        <v>431</v>
      </c>
      <c r="F462" t="s" s="4">
        <v>92</v>
      </c>
      <c r="G462" t="s" s="4">
        <v>3137</v>
      </c>
    </row>
    <row r="463" ht="45.0" customHeight="true">
      <c r="A463" t="s" s="4">
        <v>1850</v>
      </c>
      <c r="B463" t="s" s="4">
        <v>11357</v>
      </c>
      <c r="C463" t="s" s="4">
        <v>10898</v>
      </c>
      <c r="D463" t="s" s="4">
        <v>431</v>
      </c>
      <c r="E463" t="s" s="4">
        <v>431</v>
      </c>
      <c r="F463" t="s" s="4">
        <v>92</v>
      </c>
      <c r="G463" t="s" s="4">
        <v>3137</v>
      </c>
    </row>
    <row r="464" ht="45.0" customHeight="true">
      <c r="A464" t="s" s="4">
        <v>1853</v>
      </c>
      <c r="B464" t="s" s="4">
        <v>11358</v>
      </c>
      <c r="C464" t="s" s="4">
        <v>10898</v>
      </c>
      <c r="D464" t="s" s="4">
        <v>431</v>
      </c>
      <c r="E464" t="s" s="4">
        <v>431</v>
      </c>
      <c r="F464" t="s" s="4">
        <v>92</v>
      </c>
      <c r="G464" t="s" s="4">
        <v>3137</v>
      </c>
    </row>
    <row r="465" ht="45.0" customHeight="true">
      <c r="A465" t="s" s="4">
        <v>1855</v>
      </c>
      <c r="B465" t="s" s="4">
        <v>11359</v>
      </c>
      <c r="C465" t="s" s="4">
        <v>10898</v>
      </c>
      <c r="D465" t="s" s="4">
        <v>431</v>
      </c>
      <c r="E465" t="s" s="4">
        <v>431</v>
      </c>
      <c r="F465" t="s" s="4">
        <v>92</v>
      </c>
      <c r="G465" t="s" s="4">
        <v>3137</v>
      </c>
    </row>
    <row r="466" ht="45.0" customHeight="true">
      <c r="A466" t="s" s="4">
        <v>1860</v>
      </c>
      <c r="B466" t="s" s="4">
        <v>11360</v>
      </c>
      <c r="C466" t="s" s="4">
        <v>10898</v>
      </c>
      <c r="D466" t="s" s="4">
        <v>431</v>
      </c>
      <c r="E466" t="s" s="4">
        <v>431</v>
      </c>
      <c r="F466" t="s" s="4">
        <v>92</v>
      </c>
      <c r="G466" t="s" s="4">
        <v>3137</v>
      </c>
    </row>
    <row r="467" ht="45.0" customHeight="true">
      <c r="A467" t="s" s="4">
        <v>1862</v>
      </c>
      <c r="B467" t="s" s="4">
        <v>11361</v>
      </c>
      <c r="C467" t="s" s="4">
        <v>10898</v>
      </c>
      <c r="D467" t="s" s="4">
        <v>431</v>
      </c>
      <c r="E467" t="s" s="4">
        <v>431</v>
      </c>
      <c r="F467" t="s" s="4">
        <v>92</v>
      </c>
      <c r="G467" t="s" s="4">
        <v>3137</v>
      </c>
    </row>
    <row r="468" ht="45.0" customHeight="true">
      <c r="A468" t="s" s="4">
        <v>1867</v>
      </c>
      <c r="B468" t="s" s="4">
        <v>11362</v>
      </c>
      <c r="C468" t="s" s="4">
        <v>10898</v>
      </c>
      <c r="D468" t="s" s="4">
        <v>431</v>
      </c>
      <c r="E468" t="s" s="4">
        <v>431</v>
      </c>
      <c r="F468" t="s" s="4">
        <v>92</v>
      </c>
      <c r="G468" t="s" s="4">
        <v>3137</v>
      </c>
    </row>
    <row r="469" ht="45.0" customHeight="true">
      <c r="A469" t="s" s="4">
        <v>1871</v>
      </c>
      <c r="B469" t="s" s="4">
        <v>11363</v>
      </c>
      <c r="C469" t="s" s="4">
        <v>10898</v>
      </c>
      <c r="D469" t="s" s="4">
        <v>431</v>
      </c>
      <c r="E469" t="s" s="4">
        <v>431</v>
      </c>
      <c r="F469" t="s" s="4">
        <v>92</v>
      </c>
      <c r="G469" t="s" s="4">
        <v>3137</v>
      </c>
    </row>
    <row r="470" ht="45.0" customHeight="true">
      <c r="A470" t="s" s="4">
        <v>1874</v>
      </c>
      <c r="B470" t="s" s="4">
        <v>11364</v>
      </c>
      <c r="C470" t="s" s="4">
        <v>10898</v>
      </c>
      <c r="D470" t="s" s="4">
        <v>431</v>
      </c>
      <c r="E470" t="s" s="4">
        <v>431</v>
      </c>
      <c r="F470" t="s" s="4">
        <v>92</v>
      </c>
      <c r="G470" t="s" s="4">
        <v>3137</v>
      </c>
    </row>
    <row r="471" ht="45.0" customHeight="true">
      <c r="A471" t="s" s="4">
        <v>1878</v>
      </c>
      <c r="B471" t="s" s="4">
        <v>11365</v>
      </c>
      <c r="C471" t="s" s="4">
        <v>10898</v>
      </c>
      <c r="D471" t="s" s="4">
        <v>431</v>
      </c>
      <c r="E471" t="s" s="4">
        <v>431</v>
      </c>
      <c r="F471" t="s" s="4">
        <v>92</v>
      </c>
      <c r="G471" t="s" s="4">
        <v>3137</v>
      </c>
    </row>
    <row r="472" ht="45.0" customHeight="true">
      <c r="A472" t="s" s="4">
        <v>1880</v>
      </c>
      <c r="B472" t="s" s="4">
        <v>11366</v>
      </c>
      <c r="C472" t="s" s="4">
        <v>10898</v>
      </c>
      <c r="D472" t="s" s="4">
        <v>431</v>
      </c>
      <c r="E472" t="s" s="4">
        <v>431</v>
      </c>
      <c r="F472" t="s" s="4">
        <v>92</v>
      </c>
      <c r="G472" t="s" s="4">
        <v>3137</v>
      </c>
    </row>
    <row r="473" ht="45.0" customHeight="true">
      <c r="A473" t="s" s="4">
        <v>1886</v>
      </c>
      <c r="B473" t="s" s="4">
        <v>11367</v>
      </c>
      <c r="C473" t="s" s="4">
        <v>10898</v>
      </c>
      <c r="D473" t="s" s="4">
        <v>431</v>
      </c>
      <c r="E473" t="s" s="4">
        <v>431</v>
      </c>
      <c r="F473" t="s" s="4">
        <v>92</v>
      </c>
      <c r="G473" t="s" s="4">
        <v>3137</v>
      </c>
    </row>
    <row r="474" ht="45.0" customHeight="true">
      <c r="A474" t="s" s="4">
        <v>1889</v>
      </c>
      <c r="B474" t="s" s="4">
        <v>11368</v>
      </c>
      <c r="C474" t="s" s="4">
        <v>10898</v>
      </c>
      <c r="D474" t="s" s="4">
        <v>431</v>
      </c>
      <c r="E474" t="s" s="4">
        <v>431</v>
      </c>
      <c r="F474" t="s" s="4">
        <v>92</v>
      </c>
      <c r="G474" t="s" s="4">
        <v>3137</v>
      </c>
    </row>
    <row r="475" ht="45.0" customHeight="true">
      <c r="A475" t="s" s="4">
        <v>1893</v>
      </c>
      <c r="B475" t="s" s="4">
        <v>11369</v>
      </c>
      <c r="C475" t="s" s="4">
        <v>10898</v>
      </c>
      <c r="D475" t="s" s="4">
        <v>431</v>
      </c>
      <c r="E475" t="s" s="4">
        <v>431</v>
      </c>
      <c r="F475" t="s" s="4">
        <v>92</v>
      </c>
      <c r="G475" t="s" s="4">
        <v>3137</v>
      </c>
    </row>
    <row r="476" ht="45.0" customHeight="true">
      <c r="A476" t="s" s="4">
        <v>1896</v>
      </c>
      <c r="B476" t="s" s="4">
        <v>11370</v>
      </c>
      <c r="C476" t="s" s="4">
        <v>10898</v>
      </c>
      <c r="D476" t="s" s="4">
        <v>431</v>
      </c>
      <c r="E476" t="s" s="4">
        <v>431</v>
      </c>
      <c r="F476" t="s" s="4">
        <v>92</v>
      </c>
      <c r="G476" t="s" s="4">
        <v>3137</v>
      </c>
    </row>
    <row r="477" ht="45.0" customHeight="true">
      <c r="A477" t="s" s="4">
        <v>1899</v>
      </c>
      <c r="B477" t="s" s="4">
        <v>11371</v>
      </c>
      <c r="C477" t="s" s="4">
        <v>10898</v>
      </c>
      <c r="D477" t="s" s="4">
        <v>431</v>
      </c>
      <c r="E477" t="s" s="4">
        <v>431</v>
      </c>
      <c r="F477" t="s" s="4">
        <v>92</v>
      </c>
      <c r="G477" t="s" s="4">
        <v>3137</v>
      </c>
    </row>
    <row r="478" ht="45.0" customHeight="true">
      <c r="A478" t="s" s="4">
        <v>1903</v>
      </c>
      <c r="B478" t="s" s="4">
        <v>11372</v>
      </c>
      <c r="C478" t="s" s="4">
        <v>10898</v>
      </c>
      <c r="D478" t="s" s="4">
        <v>431</v>
      </c>
      <c r="E478" t="s" s="4">
        <v>431</v>
      </c>
      <c r="F478" t="s" s="4">
        <v>92</v>
      </c>
      <c r="G478" t="s" s="4">
        <v>3137</v>
      </c>
    </row>
    <row r="479" ht="45.0" customHeight="true">
      <c r="A479" t="s" s="4">
        <v>1906</v>
      </c>
      <c r="B479" t="s" s="4">
        <v>11373</v>
      </c>
      <c r="C479" t="s" s="4">
        <v>10898</v>
      </c>
      <c r="D479" t="s" s="4">
        <v>431</v>
      </c>
      <c r="E479" t="s" s="4">
        <v>431</v>
      </c>
      <c r="F479" t="s" s="4">
        <v>92</v>
      </c>
      <c r="G479" t="s" s="4">
        <v>3137</v>
      </c>
    </row>
    <row r="480" ht="45.0" customHeight="true">
      <c r="A480" t="s" s="4">
        <v>1909</v>
      </c>
      <c r="B480" t="s" s="4">
        <v>11374</v>
      </c>
      <c r="C480" t="s" s="4">
        <v>10898</v>
      </c>
      <c r="D480" t="s" s="4">
        <v>431</v>
      </c>
      <c r="E480" t="s" s="4">
        <v>431</v>
      </c>
      <c r="F480" t="s" s="4">
        <v>92</v>
      </c>
      <c r="G480" t="s" s="4">
        <v>3137</v>
      </c>
    </row>
    <row r="481" ht="45.0" customHeight="true">
      <c r="A481" t="s" s="4">
        <v>1912</v>
      </c>
      <c r="B481" t="s" s="4">
        <v>11375</v>
      </c>
      <c r="C481" t="s" s="4">
        <v>10898</v>
      </c>
      <c r="D481" t="s" s="4">
        <v>431</v>
      </c>
      <c r="E481" t="s" s="4">
        <v>431</v>
      </c>
      <c r="F481" t="s" s="4">
        <v>92</v>
      </c>
      <c r="G481" t="s" s="4">
        <v>3137</v>
      </c>
    </row>
    <row r="482" ht="45.0" customHeight="true">
      <c r="A482" t="s" s="4">
        <v>1915</v>
      </c>
      <c r="B482" t="s" s="4">
        <v>11376</v>
      </c>
      <c r="C482" t="s" s="4">
        <v>10898</v>
      </c>
      <c r="D482" t="s" s="4">
        <v>431</v>
      </c>
      <c r="E482" t="s" s="4">
        <v>431</v>
      </c>
      <c r="F482" t="s" s="4">
        <v>92</v>
      </c>
      <c r="G482" t="s" s="4">
        <v>3137</v>
      </c>
    </row>
    <row r="483" ht="45.0" customHeight="true">
      <c r="A483" t="s" s="4">
        <v>1919</v>
      </c>
      <c r="B483" t="s" s="4">
        <v>11377</v>
      </c>
      <c r="C483" t="s" s="4">
        <v>10898</v>
      </c>
      <c r="D483" t="s" s="4">
        <v>431</v>
      </c>
      <c r="E483" t="s" s="4">
        <v>431</v>
      </c>
      <c r="F483" t="s" s="4">
        <v>92</v>
      </c>
      <c r="G483" t="s" s="4">
        <v>3137</v>
      </c>
    </row>
    <row r="484" ht="45.0" customHeight="true">
      <c r="A484" t="s" s="4">
        <v>1922</v>
      </c>
      <c r="B484" t="s" s="4">
        <v>11378</v>
      </c>
      <c r="C484" t="s" s="4">
        <v>10898</v>
      </c>
      <c r="D484" t="s" s="4">
        <v>431</v>
      </c>
      <c r="E484" t="s" s="4">
        <v>431</v>
      </c>
      <c r="F484" t="s" s="4">
        <v>92</v>
      </c>
      <c r="G484" t="s" s="4">
        <v>3137</v>
      </c>
    </row>
    <row r="485" ht="45.0" customHeight="true">
      <c r="A485" t="s" s="4">
        <v>1924</v>
      </c>
      <c r="B485" t="s" s="4">
        <v>11379</v>
      </c>
      <c r="C485" t="s" s="4">
        <v>10898</v>
      </c>
      <c r="D485" t="s" s="4">
        <v>431</v>
      </c>
      <c r="E485" t="s" s="4">
        <v>431</v>
      </c>
      <c r="F485" t="s" s="4">
        <v>92</v>
      </c>
      <c r="G485" t="s" s="4">
        <v>3137</v>
      </c>
    </row>
    <row r="486" ht="45.0" customHeight="true">
      <c r="A486" t="s" s="4">
        <v>1927</v>
      </c>
      <c r="B486" t="s" s="4">
        <v>11380</v>
      </c>
      <c r="C486" t="s" s="4">
        <v>10898</v>
      </c>
      <c r="D486" t="s" s="4">
        <v>431</v>
      </c>
      <c r="E486" t="s" s="4">
        <v>431</v>
      </c>
      <c r="F486" t="s" s="4">
        <v>92</v>
      </c>
      <c r="G486" t="s" s="4">
        <v>3137</v>
      </c>
    </row>
    <row r="487" ht="45.0" customHeight="true">
      <c r="A487" t="s" s="4">
        <v>1930</v>
      </c>
      <c r="B487" t="s" s="4">
        <v>11381</v>
      </c>
      <c r="C487" t="s" s="4">
        <v>10898</v>
      </c>
      <c r="D487" t="s" s="4">
        <v>431</v>
      </c>
      <c r="E487" t="s" s="4">
        <v>431</v>
      </c>
      <c r="F487" t="s" s="4">
        <v>92</v>
      </c>
      <c r="G487" t="s" s="4">
        <v>3137</v>
      </c>
    </row>
    <row r="488" ht="45.0" customHeight="true">
      <c r="A488" t="s" s="4">
        <v>1934</v>
      </c>
      <c r="B488" t="s" s="4">
        <v>11382</v>
      </c>
      <c r="C488" t="s" s="4">
        <v>10898</v>
      </c>
      <c r="D488" t="s" s="4">
        <v>431</v>
      </c>
      <c r="E488" t="s" s="4">
        <v>431</v>
      </c>
      <c r="F488" t="s" s="4">
        <v>92</v>
      </c>
      <c r="G488" t="s" s="4">
        <v>3137</v>
      </c>
    </row>
    <row r="489" ht="45.0" customHeight="true">
      <c r="A489" t="s" s="4">
        <v>1937</v>
      </c>
      <c r="B489" t="s" s="4">
        <v>11383</v>
      </c>
      <c r="C489" t="s" s="4">
        <v>10898</v>
      </c>
      <c r="D489" t="s" s="4">
        <v>431</v>
      </c>
      <c r="E489" t="s" s="4">
        <v>431</v>
      </c>
      <c r="F489" t="s" s="4">
        <v>92</v>
      </c>
      <c r="G489" t="s" s="4">
        <v>3137</v>
      </c>
    </row>
    <row r="490" ht="45.0" customHeight="true">
      <c r="A490" t="s" s="4">
        <v>1939</v>
      </c>
      <c r="B490" t="s" s="4">
        <v>11384</v>
      </c>
      <c r="C490" t="s" s="4">
        <v>10898</v>
      </c>
      <c r="D490" t="s" s="4">
        <v>431</v>
      </c>
      <c r="E490" t="s" s="4">
        <v>431</v>
      </c>
      <c r="F490" t="s" s="4">
        <v>92</v>
      </c>
      <c r="G490" t="s" s="4">
        <v>3137</v>
      </c>
    </row>
    <row r="491" ht="45.0" customHeight="true">
      <c r="A491" t="s" s="4">
        <v>1941</v>
      </c>
      <c r="B491" t="s" s="4">
        <v>11385</v>
      </c>
      <c r="C491" t="s" s="4">
        <v>10898</v>
      </c>
      <c r="D491" t="s" s="4">
        <v>431</v>
      </c>
      <c r="E491" t="s" s="4">
        <v>431</v>
      </c>
      <c r="F491" t="s" s="4">
        <v>92</v>
      </c>
      <c r="G491" t="s" s="4">
        <v>3137</v>
      </c>
    </row>
    <row r="492" ht="45.0" customHeight="true">
      <c r="A492" t="s" s="4">
        <v>1946</v>
      </c>
      <c r="B492" t="s" s="4">
        <v>11386</v>
      </c>
      <c r="C492" t="s" s="4">
        <v>10898</v>
      </c>
      <c r="D492" t="s" s="4">
        <v>431</v>
      </c>
      <c r="E492" t="s" s="4">
        <v>431</v>
      </c>
      <c r="F492" t="s" s="4">
        <v>92</v>
      </c>
      <c r="G492" t="s" s="4">
        <v>3137</v>
      </c>
    </row>
    <row r="493" ht="45.0" customHeight="true">
      <c r="A493" t="s" s="4">
        <v>1950</v>
      </c>
      <c r="B493" t="s" s="4">
        <v>11387</v>
      </c>
      <c r="C493" t="s" s="4">
        <v>10898</v>
      </c>
      <c r="D493" t="s" s="4">
        <v>431</v>
      </c>
      <c r="E493" t="s" s="4">
        <v>431</v>
      </c>
      <c r="F493" t="s" s="4">
        <v>92</v>
      </c>
      <c r="G493" t="s" s="4">
        <v>3137</v>
      </c>
    </row>
    <row r="494" ht="45.0" customHeight="true">
      <c r="A494" t="s" s="4">
        <v>1954</v>
      </c>
      <c r="B494" t="s" s="4">
        <v>11388</v>
      </c>
      <c r="C494" t="s" s="4">
        <v>10898</v>
      </c>
      <c r="D494" t="s" s="4">
        <v>431</v>
      </c>
      <c r="E494" t="s" s="4">
        <v>431</v>
      </c>
      <c r="F494" t="s" s="4">
        <v>92</v>
      </c>
      <c r="G494" t="s" s="4">
        <v>3137</v>
      </c>
    </row>
    <row r="495" ht="45.0" customHeight="true">
      <c r="A495" t="s" s="4">
        <v>1957</v>
      </c>
      <c r="B495" t="s" s="4">
        <v>11389</v>
      </c>
      <c r="C495" t="s" s="4">
        <v>10898</v>
      </c>
      <c r="D495" t="s" s="4">
        <v>431</v>
      </c>
      <c r="E495" t="s" s="4">
        <v>431</v>
      </c>
      <c r="F495" t="s" s="4">
        <v>92</v>
      </c>
      <c r="G495" t="s" s="4">
        <v>3137</v>
      </c>
    </row>
    <row r="496" ht="45.0" customHeight="true">
      <c r="A496" t="s" s="4">
        <v>1961</v>
      </c>
      <c r="B496" t="s" s="4">
        <v>11390</v>
      </c>
      <c r="C496" t="s" s="4">
        <v>10898</v>
      </c>
      <c r="D496" t="s" s="4">
        <v>431</v>
      </c>
      <c r="E496" t="s" s="4">
        <v>431</v>
      </c>
      <c r="F496" t="s" s="4">
        <v>92</v>
      </c>
      <c r="G496" t="s" s="4">
        <v>3137</v>
      </c>
    </row>
    <row r="497" ht="45.0" customHeight="true">
      <c r="A497" t="s" s="4">
        <v>1964</v>
      </c>
      <c r="B497" t="s" s="4">
        <v>11391</v>
      </c>
      <c r="C497" t="s" s="4">
        <v>10898</v>
      </c>
      <c r="D497" t="s" s="4">
        <v>431</v>
      </c>
      <c r="E497" t="s" s="4">
        <v>431</v>
      </c>
      <c r="F497" t="s" s="4">
        <v>92</v>
      </c>
      <c r="G497" t="s" s="4">
        <v>3137</v>
      </c>
    </row>
    <row r="498" ht="45.0" customHeight="true">
      <c r="A498" t="s" s="4">
        <v>1968</v>
      </c>
      <c r="B498" t="s" s="4">
        <v>11392</v>
      </c>
      <c r="C498" t="s" s="4">
        <v>10898</v>
      </c>
      <c r="D498" t="s" s="4">
        <v>431</v>
      </c>
      <c r="E498" t="s" s="4">
        <v>431</v>
      </c>
      <c r="F498" t="s" s="4">
        <v>92</v>
      </c>
      <c r="G498" t="s" s="4">
        <v>3137</v>
      </c>
    </row>
    <row r="499" ht="45.0" customHeight="true">
      <c r="A499" t="s" s="4">
        <v>1972</v>
      </c>
      <c r="B499" t="s" s="4">
        <v>11393</v>
      </c>
      <c r="C499" t="s" s="4">
        <v>10898</v>
      </c>
      <c r="D499" t="s" s="4">
        <v>431</v>
      </c>
      <c r="E499" t="s" s="4">
        <v>431</v>
      </c>
      <c r="F499" t="s" s="4">
        <v>92</v>
      </c>
      <c r="G499" t="s" s="4">
        <v>3137</v>
      </c>
    </row>
    <row r="500" ht="45.0" customHeight="true">
      <c r="A500" t="s" s="4">
        <v>1975</v>
      </c>
      <c r="B500" t="s" s="4">
        <v>11394</v>
      </c>
      <c r="C500" t="s" s="4">
        <v>10898</v>
      </c>
      <c r="D500" t="s" s="4">
        <v>431</v>
      </c>
      <c r="E500" t="s" s="4">
        <v>431</v>
      </c>
      <c r="F500" t="s" s="4">
        <v>92</v>
      </c>
      <c r="G500" t="s" s="4">
        <v>3137</v>
      </c>
    </row>
    <row r="501" ht="45.0" customHeight="true">
      <c r="A501" t="s" s="4">
        <v>1978</v>
      </c>
      <c r="B501" t="s" s="4">
        <v>11395</v>
      </c>
      <c r="C501" t="s" s="4">
        <v>10898</v>
      </c>
      <c r="D501" t="s" s="4">
        <v>431</v>
      </c>
      <c r="E501" t="s" s="4">
        <v>431</v>
      </c>
      <c r="F501" t="s" s="4">
        <v>92</v>
      </c>
      <c r="G501" t="s" s="4">
        <v>3137</v>
      </c>
    </row>
    <row r="502" ht="45.0" customHeight="true">
      <c r="A502" t="s" s="4">
        <v>1981</v>
      </c>
      <c r="B502" t="s" s="4">
        <v>11396</v>
      </c>
      <c r="C502" t="s" s="4">
        <v>10898</v>
      </c>
      <c r="D502" t="s" s="4">
        <v>431</v>
      </c>
      <c r="E502" t="s" s="4">
        <v>431</v>
      </c>
      <c r="F502" t="s" s="4">
        <v>92</v>
      </c>
      <c r="G502" t="s" s="4">
        <v>3137</v>
      </c>
    </row>
    <row r="503" ht="45.0" customHeight="true">
      <c r="A503" t="s" s="4">
        <v>1984</v>
      </c>
      <c r="B503" t="s" s="4">
        <v>11397</v>
      </c>
      <c r="C503" t="s" s="4">
        <v>10898</v>
      </c>
      <c r="D503" t="s" s="4">
        <v>431</v>
      </c>
      <c r="E503" t="s" s="4">
        <v>431</v>
      </c>
      <c r="F503" t="s" s="4">
        <v>92</v>
      </c>
      <c r="G503" t="s" s="4">
        <v>3137</v>
      </c>
    </row>
    <row r="504" ht="45.0" customHeight="true">
      <c r="A504" t="s" s="4">
        <v>1987</v>
      </c>
      <c r="B504" t="s" s="4">
        <v>11398</v>
      </c>
      <c r="C504" t="s" s="4">
        <v>10898</v>
      </c>
      <c r="D504" t="s" s="4">
        <v>431</v>
      </c>
      <c r="E504" t="s" s="4">
        <v>431</v>
      </c>
      <c r="F504" t="s" s="4">
        <v>92</v>
      </c>
      <c r="G504" t="s" s="4">
        <v>3137</v>
      </c>
    </row>
    <row r="505" ht="45.0" customHeight="true">
      <c r="A505" t="s" s="4">
        <v>1990</v>
      </c>
      <c r="B505" t="s" s="4">
        <v>11399</v>
      </c>
      <c r="C505" t="s" s="4">
        <v>10898</v>
      </c>
      <c r="D505" t="s" s="4">
        <v>431</v>
      </c>
      <c r="E505" t="s" s="4">
        <v>431</v>
      </c>
      <c r="F505" t="s" s="4">
        <v>92</v>
      </c>
      <c r="G505" t="s" s="4">
        <v>3137</v>
      </c>
    </row>
    <row r="506" ht="45.0" customHeight="true">
      <c r="A506" t="s" s="4">
        <v>1996</v>
      </c>
      <c r="B506" t="s" s="4">
        <v>11400</v>
      </c>
      <c r="C506" t="s" s="4">
        <v>10898</v>
      </c>
      <c r="D506" t="s" s="4">
        <v>431</v>
      </c>
      <c r="E506" t="s" s="4">
        <v>431</v>
      </c>
      <c r="F506" t="s" s="4">
        <v>92</v>
      </c>
      <c r="G506" t="s" s="4">
        <v>3137</v>
      </c>
    </row>
    <row r="507" ht="45.0" customHeight="true">
      <c r="A507" t="s" s="4">
        <v>2001</v>
      </c>
      <c r="B507" t="s" s="4">
        <v>11401</v>
      </c>
      <c r="C507" t="s" s="4">
        <v>10898</v>
      </c>
      <c r="D507" t="s" s="4">
        <v>431</v>
      </c>
      <c r="E507" t="s" s="4">
        <v>431</v>
      </c>
      <c r="F507" t="s" s="4">
        <v>92</v>
      </c>
      <c r="G507" t="s" s="4">
        <v>3137</v>
      </c>
    </row>
    <row r="508" ht="45.0" customHeight="true">
      <c r="A508" t="s" s="4">
        <v>2005</v>
      </c>
      <c r="B508" t="s" s="4">
        <v>11402</v>
      </c>
      <c r="C508" t="s" s="4">
        <v>10898</v>
      </c>
      <c r="D508" t="s" s="4">
        <v>431</v>
      </c>
      <c r="E508" t="s" s="4">
        <v>431</v>
      </c>
      <c r="F508" t="s" s="4">
        <v>92</v>
      </c>
      <c r="G508" t="s" s="4">
        <v>3137</v>
      </c>
    </row>
    <row r="509" ht="45.0" customHeight="true">
      <c r="A509" t="s" s="4">
        <v>2009</v>
      </c>
      <c r="B509" t="s" s="4">
        <v>11403</v>
      </c>
      <c r="C509" t="s" s="4">
        <v>10898</v>
      </c>
      <c r="D509" t="s" s="4">
        <v>431</v>
      </c>
      <c r="E509" t="s" s="4">
        <v>431</v>
      </c>
      <c r="F509" t="s" s="4">
        <v>92</v>
      </c>
      <c r="G509" t="s" s="4">
        <v>3137</v>
      </c>
    </row>
    <row r="510" ht="45.0" customHeight="true">
      <c r="A510" t="s" s="4">
        <v>2012</v>
      </c>
      <c r="B510" t="s" s="4">
        <v>11404</v>
      </c>
      <c r="C510" t="s" s="4">
        <v>10898</v>
      </c>
      <c r="D510" t="s" s="4">
        <v>431</v>
      </c>
      <c r="E510" t="s" s="4">
        <v>431</v>
      </c>
      <c r="F510" t="s" s="4">
        <v>92</v>
      </c>
      <c r="G510" t="s" s="4">
        <v>3137</v>
      </c>
    </row>
    <row r="511" ht="45.0" customHeight="true">
      <c r="A511" t="s" s="4">
        <v>2015</v>
      </c>
      <c r="B511" t="s" s="4">
        <v>11405</v>
      </c>
      <c r="C511" t="s" s="4">
        <v>10898</v>
      </c>
      <c r="D511" t="s" s="4">
        <v>431</v>
      </c>
      <c r="E511" t="s" s="4">
        <v>431</v>
      </c>
      <c r="F511" t="s" s="4">
        <v>92</v>
      </c>
      <c r="G511" t="s" s="4">
        <v>3137</v>
      </c>
    </row>
    <row r="512" ht="45.0" customHeight="true">
      <c r="A512" t="s" s="4">
        <v>2020</v>
      </c>
      <c r="B512" t="s" s="4">
        <v>11406</v>
      </c>
      <c r="C512" t="s" s="4">
        <v>10898</v>
      </c>
      <c r="D512" t="s" s="4">
        <v>431</v>
      </c>
      <c r="E512" t="s" s="4">
        <v>431</v>
      </c>
      <c r="F512" t="s" s="4">
        <v>92</v>
      </c>
      <c r="G512" t="s" s="4">
        <v>3137</v>
      </c>
    </row>
    <row r="513" ht="45.0" customHeight="true">
      <c r="A513" t="s" s="4">
        <v>2025</v>
      </c>
      <c r="B513" t="s" s="4">
        <v>11407</v>
      </c>
      <c r="C513" t="s" s="4">
        <v>10898</v>
      </c>
      <c r="D513" t="s" s="4">
        <v>431</v>
      </c>
      <c r="E513" t="s" s="4">
        <v>431</v>
      </c>
      <c r="F513" t="s" s="4">
        <v>92</v>
      </c>
      <c r="G513" t="s" s="4">
        <v>3137</v>
      </c>
    </row>
    <row r="514" ht="45.0" customHeight="true">
      <c r="A514" t="s" s="4">
        <v>2027</v>
      </c>
      <c r="B514" t="s" s="4">
        <v>11408</v>
      </c>
      <c r="C514" t="s" s="4">
        <v>10898</v>
      </c>
      <c r="D514" t="s" s="4">
        <v>431</v>
      </c>
      <c r="E514" t="s" s="4">
        <v>431</v>
      </c>
      <c r="F514" t="s" s="4">
        <v>92</v>
      </c>
      <c r="G514" t="s" s="4">
        <v>3137</v>
      </c>
    </row>
    <row r="515" ht="45.0" customHeight="true">
      <c r="A515" t="s" s="4">
        <v>2030</v>
      </c>
      <c r="B515" t="s" s="4">
        <v>11409</v>
      </c>
      <c r="C515" t="s" s="4">
        <v>10898</v>
      </c>
      <c r="D515" t="s" s="4">
        <v>431</v>
      </c>
      <c r="E515" t="s" s="4">
        <v>431</v>
      </c>
      <c r="F515" t="s" s="4">
        <v>92</v>
      </c>
      <c r="G515" t="s" s="4">
        <v>3137</v>
      </c>
    </row>
    <row r="516" ht="45.0" customHeight="true">
      <c r="A516" t="s" s="4">
        <v>2034</v>
      </c>
      <c r="B516" t="s" s="4">
        <v>11410</v>
      </c>
      <c r="C516" t="s" s="4">
        <v>10898</v>
      </c>
      <c r="D516" t="s" s="4">
        <v>431</v>
      </c>
      <c r="E516" t="s" s="4">
        <v>431</v>
      </c>
      <c r="F516" t="s" s="4">
        <v>92</v>
      </c>
      <c r="G516" t="s" s="4">
        <v>3137</v>
      </c>
    </row>
    <row r="517" ht="45.0" customHeight="true">
      <c r="A517" t="s" s="4">
        <v>2038</v>
      </c>
      <c r="B517" t="s" s="4">
        <v>11411</v>
      </c>
      <c r="C517" t="s" s="4">
        <v>10898</v>
      </c>
      <c r="D517" t="s" s="4">
        <v>431</v>
      </c>
      <c r="E517" t="s" s="4">
        <v>431</v>
      </c>
      <c r="F517" t="s" s="4">
        <v>92</v>
      </c>
      <c r="G517" t="s" s="4">
        <v>3137</v>
      </c>
    </row>
    <row r="518" ht="45.0" customHeight="true">
      <c r="A518" t="s" s="4">
        <v>2040</v>
      </c>
      <c r="B518" t="s" s="4">
        <v>11412</v>
      </c>
      <c r="C518" t="s" s="4">
        <v>10898</v>
      </c>
      <c r="D518" t="s" s="4">
        <v>431</v>
      </c>
      <c r="E518" t="s" s="4">
        <v>431</v>
      </c>
      <c r="F518" t="s" s="4">
        <v>92</v>
      </c>
      <c r="G518" t="s" s="4">
        <v>3137</v>
      </c>
    </row>
    <row r="519" ht="45.0" customHeight="true">
      <c r="A519" t="s" s="4">
        <v>2043</v>
      </c>
      <c r="B519" t="s" s="4">
        <v>11413</v>
      </c>
      <c r="C519" t="s" s="4">
        <v>10898</v>
      </c>
      <c r="D519" t="s" s="4">
        <v>431</v>
      </c>
      <c r="E519" t="s" s="4">
        <v>431</v>
      </c>
      <c r="F519" t="s" s="4">
        <v>92</v>
      </c>
      <c r="G519" t="s" s="4">
        <v>3137</v>
      </c>
    </row>
    <row r="520" ht="45.0" customHeight="true">
      <c r="A520" t="s" s="4">
        <v>2047</v>
      </c>
      <c r="B520" t="s" s="4">
        <v>11414</v>
      </c>
      <c r="C520" t="s" s="4">
        <v>10898</v>
      </c>
      <c r="D520" t="s" s="4">
        <v>431</v>
      </c>
      <c r="E520" t="s" s="4">
        <v>431</v>
      </c>
      <c r="F520" t="s" s="4">
        <v>92</v>
      </c>
      <c r="G520" t="s" s="4">
        <v>3137</v>
      </c>
    </row>
    <row r="521" ht="45.0" customHeight="true">
      <c r="A521" t="s" s="4">
        <v>2052</v>
      </c>
      <c r="B521" t="s" s="4">
        <v>11415</v>
      </c>
      <c r="C521" t="s" s="4">
        <v>10898</v>
      </c>
      <c r="D521" t="s" s="4">
        <v>431</v>
      </c>
      <c r="E521" t="s" s="4">
        <v>431</v>
      </c>
      <c r="F521" t="s" s="4">
        <v>92</v>
      </c>
      <c r="G521" t="s" s="4">
        <v>3137</v>
      </c>
    </row>
    <row r="522" ht="45.0" customHeight="true">
      <c r="A522" t="s" s="4">
        <v>2056</v>
      </c>
      <c r="B522" t="s" s="4">
        <v>11416</v>
      </c>
      <c r="C522" t="s" s="4">
        <v>10898</v>
      </c>
      <c r="D522" t="s" s="4">
        <v>431</v>
      </c>
      <c r="E522" t="s" s="4">
        <v>431</v>
      </c>
      <c r="F522" t="s" s="4">
        <v>92</v>
      </c>
      <c r="G522" t="s" s="4">
        <v>3137</v>
      </c>
    </row>
    <row r="523" ht="45.0" customHeight="true">
      <c r="A523" t="s" s="4">
        <v>2058</v>
      </c>
      <c r="B523" t="s" s="4">
        <v>11417</v>
      </c>
      <c r="C523" t="s" s="4">
        <v>10898</v>
      </c>
      <c r="D523" t="s" s="4">
        <v>431</v>
      </c>
      <c r="E523" t="s" s="4">
        <v>431</v>
      </c>
      <c r="F523" t="s" s="4">
        <v>92</v>
      </c>
      <c r="G523" t="s" s="4">
        <v>3137</v>
      </c>
    </row>
    <row r="524" ht="45.0" customHeight="true">
      <c r="A524" t="s" s="4">
        <v>2062</v>
      </c>
      <c r="B524" t="s" s="4">
        <v>11418</v>
      </c>
      <c r="C524" t="s" s="4">
        <v>10898</v>
      </c>
      <c r="D524" t="s" s="4">
        <v>431</v>
      </c>
      <c r="E524" t="s" s="4">
        <v>431</v>
      </c>
      <c r="F524" t="s" s="4">
        <v>92</v>
      </c>
      <c r="G524" t="s" s="4">
        <v>3137</v>
      </c>
    </row>
    <row r="525" ht="45.0" customHeight="true">
      <c r="A525" t="s" s="4">
        <v>2065</v>
      </c>
      <c r="B525" t="s" s="4">
        <v>11419</v>
      </c>
      <c r="C525" t="s" s="4">
        <v>10898</v>
      </c>
      <c r="D525" t="s" s="4">
        <v>431</v>
      </c>
      <c r="E525" t="s" s="4">
        <v>431</v>
      </c>
      <c r="F525" t="s" s="4">
        <v>92</v>
      </c>
      <c r="G525" t="s" s="4">
        <v>3137</v>
      </c>
    </row>
    <row r="526" ht="45.0" customHeight="true">
      <c r="A526" t="s" s="4">
        <v>2068</v>
      </c>
      <c r="B526" t="s" s="4">
        <v>11420</v>
      </c>
      <c r="C526" t="s" s="4">
        <v>10898</v>
      </c>
      <c r="D526" t="s" s="4">
        <v>431</v>
      </c>
      <c r="E526" t="s" s="4">
        <v>431</v>
      </c>
      <c r="F526" t="s" s="4">
        <v>92</v>
      </c>
      <c r="G526" t="s" s="4">
        <v>3137</v>
      </c>
    </row>
    <row r="527" ht="45.0" customHeight="true">
      <c r="A527" t="s" s="4">
        <v>2072</v>
      </c>
      <c r="B527" t="s" s="4">
        <v>11421</v>
      </c>
      <c r="C527" t="s" s="4">
        <v>10898</v>
      </c>
      <c r="D527" t="s" s="4">
        <v>431</v>
      </c>
      <c r="E527" t="s" s="4">
        <v>431</v>
      </c>
      <c r="F527" t="s" s="4">
        <v>92</v>
      </c>
      <c r="G527" t="s" s="4">
        <v>3137</v>
      </c>
    </row>
    <row r="528" ht="45.0" customHeight="true">
      <c r="A528" t="s" s="4">
        <v>2076</v>
      </c>
      <c r="B528" t="s" s="4">
        <v>11422</v>
      </c>
      <c r="C528" t="s" s="4">
        <v>10898</v>
      </c>
      <c r="D528" t="s" s="4">
        <v>431</v>
      </c>
      <c r="E528" t="s" s="4">
        <v>431</v>
      </c>
      <c r="F528" t="s" s="4">
        <v>92</v>
      </c>
      <c r="G528" t="s" s="4">
        <v>3137</v>
      </c>
    </row>
    <row r="529" ht="45.0" customHeight="true">
      <c r="A529" t="s" s="4">
        <v>2080</v>
      </c>
      <c r="B529" t="s" s="4">
        <v>11423</v>
      </c>
      <c r="C529" t="s" s="4">
        <v>10898</v>
      </c>
      <c r="D529" t="s" s="4">
        <v>431</v>
      </c>
      <c r="E529" t="s" s="4">
        <v>431</v>
      </c>
      <c r="F529" t="s" s="4">
        <v>92</v>
      </c>
      <c r="G529" t="s" s="4">
        <v>3137</v>
      </c>
    </row>
    <row r="530" ht="45.0" customHeight="true">
      <c r="A530" t="s" s="4">
        <v>2084</v>
      </c>
      <c r="B530" t="s" s="4">
        <v>11424</v>
      </c>
      <c r="C530" t="s" s="4">
        <v>10898</v>
      </c>
      <c r="D530" t="s" s="4">
        <v>431</v>
      </c>
      <c r="E530" t="s" s="4">
        <v>431</v>
      </c>
      <c r="F530" t="s" s="4">
        <v>92</v>
      </c>
      <c r="G530" t="s" s="4">
        <v>3137</v>
      </c>
    </row>
    <row r="531" ht="45.0" customHeight="true">
      <c r="A531" t="s" s="4">
        <v>2087</v>
      </c>
      <c r="B531" t="s" s="4">
        <v>11425</v>
      </c>
      <c r="C531" t="s" s="4">
        <v>10898</v>
      </c>
      <c r="D531" t="s" s="4">
        <v>431</v>
      </c>
      <c r="E531" t="s" s="4">
        <v>431</v>
      </c>
      <c r="F531" t="s" s="4">
        <v>92</v>
      </c>
      <c r="G531" t="s" s="4">
        <v>3137</v>
      </c>
    </row>
    <row r="532" ht="45.0" customHeight="true">
      <c r="A532" t="s" s="4">
        <v>2091</v>
      </c>
      <c r="B532" t="s" s="4">
        <v>11426</v>
      </c>
      <c r="C532" t="s" s="4">
        <v>10898</v>
      </c>
      <c r="D532" t="s" s="4">
        <v>431</v>
      </c>
      <c r="E532" t="s" s="4">
        <v>431</v>
      </c>
      <c r="F532" t="s" s="4">
        <v>92</v>
      </c>
      <c r="G532" t="s" s="4">
        <v>3137</v>
      </c>
    </row>
    <row r="533" ht="45.0" customHeight="true">
      <c r="A533" t="s" s="4">
        <v>2094</v>
      </c>
      <c r="B533" t="s" s="4">
        <v>11427</v>
      </c>
      <c r="C533" t="s" s="4">
        <v>10898</v>
      </c>
      <c r="D533" t="s" s="4">
        <v>431</v>
      </c>
      <c r="E533" t="s" s="4">
        <v>431</v>
      </c>
      <c r="F533" t="s" s="4">
        <v>92</v>
      </c>
      <c r="G533" t="s" s="4">
        <v>3137</v>
      </c>
    </row>
    <row r="534" ht="45.0" customHeight="true">
      <c r="A534" t="s" s="4">
        <v>2098</v>
      </c>
      <c r="B534" t="s" s="4">
        <v>11428</v>
      </c>
      <c r="C534" t="s" s="4">
        <v>10898</v>
      </c>
      <c r="D534" t="s" s="4">
        <v>431</v>
      </c>
      <c r="E534" t="s" s="4">
        <v>431</v>
      </c>
      <c r="F534" t="s" s="4">
        <v>92</v>
      </c>
      <c r="G534" t="s" s="4">
        <v>3137</v>
      </c>
    </row>
    <row r="535" ht="45.0" customHeight="true">
      <c r="A535" t="s" s="4">
        <v>2100</v>
      </c>
      <c r="B535" t="s" s="4">
        <v>11429</v>
      </c>
      <c r="C535" t="s" s="4">
        <v>10898</v>
      </c>
      <c r="D535" t="s" s="4">
        <v>431</v>
      </c>
      <c r="E535" t="s" s="4">
        <v>431</v>
      </c>
      <c r="F535" t="s" s="4">
        <v>92</v>
      </c>
      <c r="G535" t="s" s="4">
        <v>3137</v>
      </c>
    </row>
    <row r="536" ht="45.0" customHeight="true">
      <c r="A536" t="s" s="4">
        <v>2103</v>
      </c>
      <c r="B536" t="s" s="4">
        <v>11430</v>
      </c>
      <c r="C536" t="s" s="4">
        <v>10898</v>
      </c>
      <c r="D536" t="s" s="4">
        <v>431</v>
      </c>
      <c r="E536" t="s" s="4">
        <v>431</v>
      </c>
      <c r="F536" t="s" s="4">
        <v>92</v>
      </c>
      <c r="G536" t="s" s="4">
        <v>3137</v>
      </c>
    </row>
    <row r="537" ht="45.0" customHeight="true">
      <c r="A537" t="s" s="4">
        <v>2106</v>
      </c>
      <c r="B537" t="s" s="4">
        <v>11431</v>
      </c>
      <c r="C537" t="s" s="4">
        <v>10898</v>
      </c>
      <c r="D537" t="s" s="4">
        <v>431</v>
      </c>
      <c r="E537" t="s" s="4">
        <v>431</v>
      </c>
      <c r="F537" t="s" s="4">
        <v>92</v>
      </c>
      <c r="G537" t="s" s="4">
        <v>3137</v>
      </c>
    </row>
    <row r="538" ht="45.0" customHeight="true">
      <c r="A538" t="s" s="4">
        <v>2110</v>
      </c>
      <c r="B538" t="s" s="4">
        <v>11432</v>
      </c>
      <c r="C538" t="s" s="4">
        <v>10898</v>
      </c>
      <c r="D538" t="s" s="4">
        <v>431</v>
      </c>
      <c r="E538" t="s" s="4">
        <v>431</v>
      </c>
      <c r="F538" t="s" s="4">
        <v>92</v>
      </c>
      <c r="G538" t="s" s="4">
        <v>3137</v>
      </c>
    </row>
    <row r="539" ht="45.0" customHeight="true">
      <c r="A539" t="s" s="4">
        <v>2115</v>
      </c>
      <c r="B539" t="s" s="4">
        <v>11433</v>
      </c>
      <c r="C539" t="s" s="4">
        <v>10898</v>
      </c>
      <c r="D539" t="s" s="4">
        <v>431</v>
      </c>
      <c r="E539" t="s" s="4">
        <v>431</v>
      </c>
      <c r="F539" t="s" s="4">
        <v>92</v>
      </c>
      <c r="G539" t="s" s="4">
        <v>3137</v>
      </c>
    </row>
    <row r="540" ht="45.0" customHeight="true">
      <c r="A540" t="s" s="4">
        <v>2120</v>
      </c>
      <c r="B540" t="s" s="4">
        <v>11434</v>
      </c>
      <c r="C540" t="s" s="4">
        <v>10898</v>
      </c>
      <c r="D540" t="s" s="4">
        <v>431</v>
      </c>
      <c r="E540" t="s" s="4">
        <v>431</v>
      </c>
      <c r="F540" t="s" s="4">
        <v>92</v>
      </c>
      <c r="G540" t="s" s="4">
        <v>3137</v>
      </c>
    </row>
    <row r="541" ht="45.0" customHeight="true">
      <c r="A541" t="s" s="4">
        <v>2123</v>
      </c>
      <c r="B541" t="s" s="4">
        <v>11435</v>
      </c>
      <c r="C541" t="s" s="4">
        <v>10898</v>
      </c>
      <c r="D541" t="s" s="4">
        <v>431</v>
      </c>
      <c r="E541" t="s" s="4">
        <v>431</v>
      </c>
      <c r="F541" t="s" s="4">
        <v>92</v>
      </c>
      <c r="G541" t="s" s="4">
        <v>3137</v>
      </c>
    </row>
    <row r="542" ht="45.0" customHeight="true">
      <c r="A542" t="s" s="4">
        <v>2125</v>
      </c>
      <c r="B542" t="s" s="4">
        <v>11436</v>
      </c>
      <c r="C542" t="s" s="4">
        <v>10898</v>
      </c>
      <c r="D542" t="s" s="4">
        <v>431</v>
      </c>
      <c r="E542" t="s" s="4">
        <v>431</v>
      </c>
      <c r="F542" t="s" s="4">
        <v>92</v>
      </c>
      <c r="G542" t="s" s="4">
        <v>3137</v>
      </c>
    </row>
    <row r="543" ht="45.0" customHeight="true">
      <c r="A543" t="s" s="4">
        <v>2127</v>
      </c>
      <c r="B543" t="s" s="4">
        <v>11437</v>
      </c>
      <c r="C543" t="s" s="4">
        <v>10898</v>
      </c>
      <c r="D543" t="s" s="4">
        <v>431</v>
      </c>
      <c r="E543" t="s" s="4">
        <v>431</v>
      </c>
      <c r="F543" t="s" s="4">
        <v>92</v>
      </c>
      <c r="G543" t="s" s="4">
        <v>3137</v>
      </c>
    </row>
    <row r="544" ht="45.0" customHeight="true">
      <c r="A544" t="s" s="4">
        <v>2130</v>
      </c>
      <c r="B544" t="s" s="4">
        <v>11438</v>
      </c>
      <c r="C544" t="s" s="4">
        <v>10898</v>
      </c>
      <c r="D544" t="s" s="4">
        <v>431</v>
      </c>
      <c r="E544" t="s" s="4">
        <v>431</v>
      </c>
      <c r="F544" t="s" s="4">
        <v>92</v>
      </c>
      <c r="G544" t="s" s="4">
        <v>3137</v>
      </c>
    </row>
    <row r="545" ht="45.0" customHeight="true">
      <c r="A545" t="s" s="4">
        <v>2133</v>
      </c>
      <c r="B545" t="s" s="4">
        <v>11439</v>
      </c>
      <c r="C545" t="s" s="4">
        <v>10898</v>
      </c>
      <c r="D545" t="s" s="4">
        <v>431</v>
      </c>
      <c r="E545" t="s" s="4">
        <v>431</v>
      </c>
      <c r="F545" t="s" s="4">
        <v>92</v>
      </c>
      <c r="G545" t="s" s="4">
        <v>3137</v>
      </c>
    </row>
    <row r="546" ht="45.0" customHeight="true">
      <c r="A546" t="s" s="4">
        <v>2136</v>
      </c>
      <c r="B546" t="s" s="4">
        <v>11440</v>
      </c>
      <c r="C546" t="s" s="4">
        <v>10898</v>
      </c>
      <c r="D546" t="s" s="4">
        <v>431</v>
      </c>
      <c r="E546" t="s" s="4">
        <v>431</v>
      </c>
      <c r="F546" t="s" s="4">
        <v>92</v>
      </c>
      <c r="G546" t="s" s="4">
        <v>3137</v>
      </c>
    </row>
    <row r="547" ht="45.0" customHeight="true">
      <c r="A547" t="s" s="4">
        <v>2142</v>
      </c>
      <c r="B547" t="s" s="4">
        <v>11441</v>
      </c>
      <c r="C547" t="s" s="4">
        <v>10898</v>
      </c>
      <c r="D547" t="s" s="4">
        <v>431</v>
      </c>
      <c r="E547" t="s" s="4">
        <v>431</v>
      </c>
      <c r="F547" t="s" s="4">
        <v>92</v>
      </c>
      <c r="G547" t="s" s="4">
        <v>3137</v>
      </c>
    </row>
    <row r="548" ht="45.0" customHeight="true">
      <c r="A548" t="s" s="4">
        <v>2146</v>
      </c>
      <c r="B548" t="s" s="4">
        <v>11442</v>
      </c>
      <c r="C548" t="s" s="4">
        <v>10898</v>
      </c>
      <c r="D548" t="s" s="4">
        <v>431</v>
      </c>
      <c r="E548" t="s" s="4">
        <v>431</v>
      </c>
      <c r="F548" t="s" s="4">
        <v>92</v>
      </c>
      <c r="G548" t="s" s="4">
        <v>3137</v>
      </c>
    </row>
    <row r="549" ht="45.0" customHeight="true">
      <c r="A549" t="s" s="4">
        <v>2148</v>
      </c>
      <c r="B549" t="s" s="4">
        <v>11443</v>
      </c>
      <c r="C549" t="s" s="4">
        <v>10898</v>
      </c>
      <c r="D549" t="s" s="4">
        <v>431</v>
      </c>
      <c r="E549" t="s" s="4">
        <v>431</v>
      </c>
      <c r="F549" t="s" s="4">
        <v>92</v>
      </c>
      <c r="G549" t="s" s="4">
        <v>3137</v>
      </c>
    </row>
    <row r="550" ht="45.0" customHeight="true">
      <c r="A550" t="s" s="4">
        <v>2152</v>
      </c>
      <c r="B550" t="s" s="4">
        <v>11444</v>
      </c>
      <c r="C550" t="s" s="4">
        <v>10898</v>
      </c>
      <c r="D550" t="s" s="4">
        <v>431</v>
      </c>
      <c r="E550" t="s" s="4">
        <v>431</v>
      </c>
      <c r="F550" t="s" s="4">
        <v>92</v>
      </c>
      <c r="G550" t="s" s="4">
        <v>3137</v>
      </c>
    </row>
    <row r="551" ht="45.0" customHeight="true">
      <c r="A551" t="s" s="4">
        <v>2155</v>
      </c>
      <c r="B551" t="s" s="4">
        <v>11445</v>
      </c>
      <c r="C551" t="s" s="4">
        <v>10898</v>
      </c>
      <c r="D551" t="s" s="4">
        <v>431</v>
      </c>
      <c r="E551" t="s" s="4">
        <v>431</v>
      </c>
      <c r="F551" t="s" s="4">
        <v>92</v>
      </c>
      <c r="G551" t="s" s="4">
        <v>3137</v>
      </c>
    </row>
    <row r="552" ht="45.0" customHeight="true">
      <c r="A552" t="s" s="4">
        <v>2160</v>
      </c>
      <c r="B552" t="s" s="4">
        <v>11446</v>
      </c>
      <c r="C552" t="s" s="4">
        <v>10898</v>
      </c>
      <c r="D552" t="s" s="4">
        <v>431</v>
      </c>
      <c r="E552" t="s" s="4">
        <v>431</v>
      </c>
      <c r="F552" t="s" s="4">
        <v>92</v>
      </c>
      <c r="G552" t="s" s="4">
        <v>3137</v>
      </c>
    </row>
    <row r="553" ht="45.0" customHeight="true">
      <c r="A553" t="s" s="4">
        <v>2163</v>
      </c>
      <c r="B553" t="s" s="4">
        <v>11447</v>
      </c>
      <c r="C553" t="s" s="4">
        <v>10898</v>
      </c>
      <c r="D553" t="s" s="4">
        <v>431</v>
      </c>
      <c r="E553" t="s" s="4">
        <v>431</v>
      </c>
      <c r="F553" t="s" s="4">
        <v>92</v>
      </c>
      <c r="G553" t="s" s="4">
        <v>3137</v>
      </c>
    </row>
    <row r="554" ht="45.0" customHeight="true">
      <c r="A554" t="s" s="4">
        <v>2166</v>
      </c>
      <c r="B554" t="s" s="4">
        <v>11448</v>
      </c>
      <c r="C554" t="s" s="4">
        <v>10898</v>
      </c>
      <c r="D554" t="s" s="4">
        <v>431</v>
      </c>
      <c r="E554" t="s" s="4">
        <v>431</v>
      </c>
      <c r="F554" t="s" s="4">
        <v>92</v>
      </c>
      <c r="G554" t="s" s="4">
        <v>3137</v>
      </c>
    </row>
    <row r="555" ht="45.0" customHeight="true">
      <c r="A555" t="s" s="4">
        <v>2168</v>
      </c>
      <c r="B555" t="s" s="4">
        <v>11449</v>
      </c>
      <c r="C555" t="s" s="4">
        <v>10898</v>
      </c>
      <c r="D555" t="s" s="4">
        <v>431</v>
      </c>
      <c r="E555" t="s" s="4">
        <v>431</v>
      </c>
      <c r="F555" t="s" s="4">
        <v>92</v>
      </c>
      <c r="G555" t="s" s="4">
        <v>3137</v>
      </c>
    </row>
    <row r="556" ht="45.0" customHeight="true">
      <c r="A556" t="s" s="4">
        <v>2173</v>
      </c>
      <c r="B556" t="s" s="4">
        <v>11450</v>
      </c>
      <c r="C556" t="s" s="4">
        <v>10898</v>
      </c>
      <c r="D556" t="s" s="4">
        <v>431</v>
      </c>
      <c r="E556" t="s" s="4">
        <v>431</v>
      </c>
      <c r="F556" t="s" s="4">
        <v>92</v>
      </c>
      <c r="G556" t="s" s="4">
        <v>3137</v>
      </c>
    </row>
    <row r="557" ht="45.0" customHeight="true">
      <c r="A557" t="s" s="4">
        <v>2176</v>
      </c>
      <c r="B557" t="s" s="4">
        <v>11451</v>
      </c>
      <c r="C557" t="s" s="4">
        <v>10898</v>
      </c>
      <c r="D557" t="s" s="4">
        <v>431</v>
      </c>
      <c r="E557" t="s" s="4">
        <v>431</v>
      </c>
      <c r="F557" t="s" s="4">
        <v>92</v>
      </c>
      <c r="G557" t="s" s="4">
        <v>3137</v>
      </c>
    </row>
    <row r="558" ht="45.0" customHeight="true">
      <c r="A558" t="s" s="4">
        <v>2179</v>
      </c>
      <c r="B558" t="s" s="4">
        <v>11452</v>
      </c>
      <c r="C558" t="s" s="4">
        <v>10898</v>
      </c>
      <c r="D558" t="s" s="4">
        <v>431</v>
      </c>
      <c r="E558" t="s" s="4">
        <v>431</v>
      </c>
      <c r="F558" t="s" s="4">
        <v>92</v>
      </c>
      <c r="G558" t="s" s="4">
        <v>3137</v>
      </c>
    </row>
    <row r="559" ht="45.0" customHeight="true">
      <c r="A559" t="s" s="4">
        <v>2181</v>
      </c>
      <c r="B559" t="s" s="4">
        <v>11453</v>
      </c>
      <c r="C559" t="s" s="4">
        <v>10898</v>
      </c>
      <c r="D559" t="s" s="4">
        <v>431</v>
      </c>
      <c r="E559" t="s" s="4">
        <v>431</v>
      </c>
      <c r="F559" t="s" s="4">
        <v>92</v>
      </c>
      <c r="G559" t="s" s="4">
        <v>3137</v>
      </c>
    </row>
    <row r="560" ht="45.0" customHeight="true">
      <c r="A560" t="s" s="4">
        <v>2185</v>
      </c>
      <c r="B560" t="s" s="4">
        <v>11454</v>
      </c>
      <c r="C560" t="s" s="4">
        <v>10898</v>
      </c>
      <c r="D560" t="s" s="4">
        <v>431</v>
      </c>
      <c r="E560" t="s" s="4">
        <v>431</v>
      </c>
      <c r="F560" t="s" s="4">
        <v>92</v>
      </c>
      <c r="G560" t="s" s="4">
        <v>3137</v>
      </c>
    </row>
    <row r="561" ht="45.0" customHeight="true">
      <c r="A561" t="s" s="4">
        <v>2189</v>
      </c>
      <c r="B561" t="s" s="4">
        <v>11455</v>
      </c>
      <c r="C561" t="s" s="4">
        <v>10898</v>
      </c>
      <c r="D561" t="s" s="4">
        <v>431</v>
      </c>
      <c r="E561" t="s" s="4">
        <v>431</v>
      </c>
      <c r="F561" t="s" s="4">
        <v>92</v>
      </c>
      <c r="G561" t="s" s="4">
        <v>3137</v>
      </c>
    </row>
    <row r="562" ht="45.0" customHeight="true">
      <c r="A562" t="s" s="4">
        <v>2191</v>
      </c>
      <c r="B562" t="s" s="4">
        <v>11456</v>
      </c>
      <c r="C562" t="s" s="4">
        <v>10898</v>
      </c>
      <c r="D562" t="s" s="4">
        <v>431</v>
      </c>
      <c r="E562" t="s" s="4">
        <v>431</v>
      </c>
      <c r="F562" t="s" s="4">
        <v>92</v>
      </c>
      <c r="G562" t="s" s="4">
        <v>3137</v>
      </c>
    </row>
    <row r="563" ht="45.0" customHeight="true">
      <c r="A563" t="s" s="4">
        <v>2194</v>
      </c>
      <c r="B563" t="s" s="4">
        <v>11457</v>
      </c>
      <c r="C563" t="s" s="4">
        <v>10898</v>
      </c>
      <c r="D563" t="s" s="4">
        <v>431</v>
      </c>
      <c r="E563" t="s" s="4">
        <v>431</v>
      </c>
      <c r="F563" t="s" s="4">
        <v>92</v>
      </c>
      <c r="G563" t="s" s="4">
        <v>3137</v>
      </c>
    </row>
    <row r="564" ht="45.0" customHeight="true">
      <c r="A564" t="s" s="4">
        <v>2198</v>
      </c>
      <c r="B564" t="s" s="4">
        <v>11458</v>
      </c>
      <c r="C564" t="s" s="4">
        <v>10898</v>
      </c>
      <c r="D564" t="s" s="4">
        <v>431</v>
      </c>
      <c r="E564" t="s" s="4">
        <v>431</v>
      </c>
      <c r="F564" t="s" s="4">
        <v>92</v>
      </c>
      <c r="G564" t="s" s="4">
        <v>3137</v>
      </c>
    </row>
    <row r="565" ht="45.0" customHeight="true">
      <c r="A565" t="s" s="4">
        <v>2202</v>
      </c>
      <c r="B565" t="s" s="4">
        <v>11459</v>
      </c>
      <c r="C565" t="s" s="4">
        <v>10898</v>
      </c>
      <c r="D565" t="s" s="4">
        <v>431</v>
      </c>
      <c r="E565" t="s" s="4">
        <v>431</v>
      </c>
      <c r="F565" t="s" s="4">
        <v>92</v>
      </c>
      <c r="G565" t="s" s="4">
        <v>3137</v>
      </c>
    </row>
    <row r="566" ht="45.0" customHeight="true">
      <c r="A566" t="s" s="4">
        <v>2204</v>
      </c>
      <c r="B566" t="s" s="4">
        <v>11460</v>
      </c>
      <c r="C566" t="s" s="4">
        <v>10898</v>
      </c>
      <c r="D566" t="s" s="4">
        <v>431</v>
      </c>
      <c r="E566" t="s" s="4">
        <v>431</v>
      </c>
      <c r="F566" t="s" s="4">
        <v>92</v>
      </c>
      <c r="G566" t="s" s="4">
        <v>3137</v>
      </c>
    </row>
    <row r="567" ht="45.0" customHeight="true">
      <c r="A567" t="s" s="4">
        <v>2208</v>
      </c>
      <c r="B567" t="s" s="4">
        <v>11461</v>
      </c>
      <c r="C567" t="s" s="4">
        <v>10898</v>
      </c>
      <c r="D567" t="s" s="4">
        <v>431</v>
      </c>
      <c r="E567" t="s" s="4">
        <v>431</v>
      </c>
      <c r="F567" t="s" s="4">
        <v>92</v>
      </c>
      <c r="G567" t="s" s="4">
        <v>3137</v>
      </c>
    </row>
    <row r="568" ht="45.0" customHeight="true">
      <c r="A568" t="s" s="4">
        <v>2213</v>
      </c>
      <c r="B568" t="s" s="4">
        <v>11462</v>
      </c>
      <c r="C568" t="s" s="4">
        <v>10898</v>
      </c>
      <c r="D568" t="s" s="4">
        <v>431</v>
      </c>
      <c r="E568" t="s" s="4">
        <v>431</v>
      </c>
      <c r="F568" t="s" s="4">
        <v>92</v>
      </c>
      <c r="G568" t="s" s="4">
        <v>3137</v>
      </c>
    </row>
    <row r="569" ht="45.0" customHeight="true">
      <c r="A569" t="s" s="4">
        <v>2215</v>
      </c>
      <c r="B569" t="s" s="4">
        <v>11463</v>
      </c>
      <c r="C569" t="s" s="4">
        <v>10898</v>
      </c>
      <c r="D569" t="s" s="4">
        <v>431</v>
      </c>
      <c r="E569" t="s" s="4">
        <v>431</v>
      </c>
      <c r="F569" t="s" s="4">
        <v>92</v>
      </c>
      <c r="G569" t="s" s="4">
        <v>3137</v>
      </c>
    </row>
    <row r="570" ht="45.0" customHeight="true">
      <c r="A570" t="s" s="4">
        <v>2218</v>
      </c>
      <c r="B570" t="s" s="4">
        <v>11464</v>
      </c>
      <c r="C570" t="s" s="4">
        <v>10898</v>
      </c>
      <c r="D570" t="s" s="4">
        <v>431</v>
      </c>
      <c r="E570" t="s" s="4">
        <v>431</v>
      </c>
      <c r="F570" t="s" s="4">
        <v>92</v>
      </c>
      <c r="G570" t="s" s="4">
        <v>3137</v>
      </c>
    </row>
    <row r="571" ht="45.0" customHeight="true">
      <c r="A571" t="s" s="4">
        <v>2224</v>
      </c>
      <c r="B571" t="s" s="4">
        <v>11465</v>
      </c>
      <c r="C571" t="s" s="4">
        <v>10898</v>
      </c>
      <c r="D571" t="s" s="4">
        <v>431</v>
      </c>
      <c r="E571" t="s" s="4">
        <v>431</v>
      </c>
      <c r="F571" t="s" s="4">
        <v>92</v>
      </c>
      <c r="G571" t="s" s="4">
        <v>3137</v>
      </c>
    </row>
    <row r="572" ht="45.0" customHeight="true">
      <c r="A572" t="s" s="4">
        <v>2226</v>
      </c>
      <c r="B572" t="s" s="4">
        <v>11466</v>
      </c>
      <c r="C572" t="s" s="4">
        <v>10898</v>
      </c>
      <c r="D572" t="s" s="4">
        <v>431</v>
      </c>
      <c r="E572" t="s" s="4">
        <v>431</v>
      </c>
      <c r="F572" t="s" s="4">
        <v>92</v>
      </c>
      <c r="G572" t="s" s="4">
        <v>3137</v>
      </c>
    </row>
    <row r="573" ht="45.0" customHeight="true">
      <c r="A573" t="s" s="4">
        <v>2230</v>
      </c>
      <c r="B573" t="s" s="4">
        <v>11467</v>
      </c>
      <c r="C573" t="s" s="4">
        <v>10898</v>
      </c>
      <c r="D573" t="s" s="4">
        <v>431</v>
      </c>
      <c r="E573" t="s" s="4">
        <v>431</v>
      </c>
      <c r="F573" t="s" s="4">
        <v>92</v>
      </c>
      <c r="G573" t="s" s="4">
        <v>3137</v>
      </c>
    </row>
    <row r="574" ht="45.0" customHeight="true">
      <c r="A574" t="s" s="4">
        <v>2233</v>
      </c>
      <c r="B574" t="s" s="4">
        <v>11468</v>
      </c>
      <c r="C574" t="s" s="4">
        <v>10898</v>
      </c>
      <c r="D574" t="s" s="4">
        <v>431</v>
      </c>
      <c r="E574" t="s" s="4">
        <v>431</v>
      </c>
      <c r="F574" t="s" s="4">
        <v>92</v>
      </c>
      <c r="G574" t="s" s="4">
        <v>3137</v>
      </c>
    </row>
    <row r="575" ht="45.0" customHeight="true">
      <c r="A575" t="s" s="4">
        <v>2236</v>
      </c>
      <c r="B575" t="s" s="4">
        <v>11469</v>
      </c>
      <c r="C575" t="s" s="4">
        <v>10898</v>
      </c>
      <c r="D575" t="s" s="4">
        <v>431</v>
      </c>
      <c r="E575" t="s" s="4">
        <v>431</v>
      </c>
      <c r="F575" t="s" s="4">
        <v>92</v>
      </c>
      <c r="G575" t="s" s="4">
        <v>3137</v>
      </c>
    </row>
    <row r="576" ht="45.0" customHeight="true">
      <c r="A576" t="s" s="4">
        <v>2238</v>
      </c>
      <c r="B576" t="s" s="4">
        <v>11470</v>
      </c>
      <c r="C576" t="s" s="4">
        <v>10898</v>
      </c>
      <c r="D576" t="s" s="4">
        <v>431</v>
      </c>
      <c r="E576" t="s" s="4">
        <v>431</v>
      </c>
      <c r="F576" t="s" s="4">
        <v>92</v>
      </c>
      <c r="G576" t="s" s="4">
        <v>3137</v>
      </c>
    </row>
    <row r="577" ht="45.0" customHeight="true">
      <c r="A577" t="s" s="4">
        <v>2241</v>
      </c>
      <c r="B577" t="s" s="4">
        <v>11471</v>
      </c>
      <c r="C577" t="s" s="4">
        <v>10898</v>
      </c>
      <c r="D577" t="s" s="4">
        <v>431</v>
      </c>
      <c r="E577" t="s" s="4">
        <v>431</v>
      </c>
      <c r="F577" t="s" s="4">
        <v>92</v>
      </c>
      <c r="G577" t="s" s="4">
        <v>3137</v>
      </c>
    </row>
    <row r="578" ht="45.0" customHeight="true">
      <c r="A578" t="s" s="4">
        <v>2244</v>
      </c>
      <c r="B578" t="s" s="4">
        <v>11472</v>
      </c>
      <c r="C578" t="s" s="4">
        <v>10898</v>
      </c>
      <c r="D578" t="s" s="4">
        <v>431</v>
      </c>
      <c r="E578" t="s" s="4">
        <v>431</v>
      </c>
      <c r="F578" t="s" s="4">
        <v>92</v>
      </c>
      <c r="G578" t="s" s="4">
        <v>3137</v>
      </c>
    </row>
    <row r="579" ht="45.0" customHeight="true">
      <c r="A579" t="s" s="4">
        <v>2249</v>
      </c>
      <c r="B579" t="s" s="4">
        <v>11473</v>
      </c>
      <c r="C579" t="s" s="4">
        <v>10898</v>
      </c>
      <c r="D579" t="s" s="4">
        <v>431</v>
      </c>
      <c r="E579" t="s" s="4">
        <v>431</v>
      </c>
      <c r="F579" t="s" s="4">
        <v>92</v>
      </c>
      <c r="G579" t="s" s="4">
        <v>3137</v>
      </c>
    </row>
    <row r="580" ht="45.0" customHeight="true">
      <c r="A580" t="s" s="4">
        <v>2253</v>
      </c>
      <c r="B580" t="s" s="4">
        <v>11474</v>
      </c>
      <c r="C580" t="s" s="4">
        <v>10898</v>
      </c>
      <c r="D580" t="s" s="4">
        <v>431</v>
      </c>
      <c r="E580" t="s" s="4">
        <v>431</v>
      </c>
      <c r="F580" t="s" s="4">
        <v>92</v>
      </c>
      <c r="G580" t="s" s="4">
        <v>3137</v>
      </c>
    </row>
    <row r="581" ht="45.0" customHeight="true">
      <c r="A581" t="s" s="4">
        <v>2255</v>
      </c>
      <c r="B581" t="s" s="4">
        <v>11475</v>
      </c>
      <c r="C581" t="s" s="4">
        <v>10898</v>
      </c>
      <c r="D581" t="s" s="4">
        <v>431</v>
      </c>
      <c r="E581" t="s" s="4">
        <v>431</v>
      </c>
      <c r="F581" t="s" s="4">
        <v>92</v>
      </c>
      <c r="G581" t="s" s="4">
        <v>3137</v>
      </c>
    </row>
    <row r="582" ht="45.0" customHeight="true">
      <c r="A582" t="s" s="4">
        <v>2260</v>
      </c>
      <c r="B582" t="s" s="4">
        <v>11476</v>
      </c>
      <c r="C582" t="s" s="4">
        <v>10898</v>
      </c>
      <c r="D582" t="s" s="4">
        <v>431</v>
      </c>
      <c r="E582" t="s" s="4">
        <v>431</v>
      </c>
      <c r="F582" t="s" s="4">
        <v>92</v>
      </c>
      <c r="G582" t="s" s="4">
        <v>3137</v>
      </c>
    </row>
    <row r="583" ht="45.0" customHeight="true">
      <c r="A583" t="s" s="4">
        <v>2263</v>
      </c>
      <c r="B583" t="s" s="4">
        <v>11477</v>
      </c>
      <c r="C583" t="s" s="4">
        <v>10898</v>
      </c>
      <c r="D583" t="s" s="4">
        <v>431</v>
      </c>
      <c r="E583" t="s" s="4">
        <v>431</v>
      </c>
      <c r="F583" t="s" s="4">
        <v>92</v>
      </c>
      <c r="G583" t="s" s="4">
        <v>3137</v>
      </c>
    </row>
    <row r="584" ht="45.0" customHeight="true">
      <c r="A584" t="s" s="4">
        <v>2266</v>
      </c>
      <c r="B584" t="s" s="4">
        <v>11478</v>
      </c>
      <c r="C584" t="s" s="4">
        <v>10898</v>
      </c>
      <c r="D584" t="s" s="4">
        <v>431</v>
      </c>
      <c r="E584" t="s" s="4">
        <v>431</v>
      </c>
      <c r="F584" t="s" s="4">
        <v>92</v>
      </c>
      <c r="G584" t="s" s="4">
        <v>3137</v>
      </c>
    </row>
    <row r="585" ht="45.0" customHeight="true">
      <c r="A585" t="s" s="4">
        <v>2270</v>
      </c>
      <c r="B585" t="s" s="4">
        <v>11479</v>
      </c>
      <c r="C585" t="s" s="4">
        <v>10898</v>
      </c>
      <c r="D585" t="s" s="4">
        <v>431</v>
      </c>
      <c r="E585" t="s" s="4">
        <v>431</v>
      </c>
      <c r="F585" t="s" s="4">
        <v>92</v>
      </c>
      <c r="G585" t="s" s="4">
        <v>3137</v>
      </c>
    </row>
    <row r="586" ht="45.0" customHeight="true">
      <c r="A586" t="s" s="4">
        <v>2273</v>
      </c>
      <c r="B586" t="s" s="4">
        <v>11480</v>
      </c>
      <c r="C586" t="s" s="4">
        <v>10898</v>
      </c>
      <c r="D586" t="s" s="4">
        <v>431</v>
      </c>
      <c r="E586" t="s" s="4">
        <v>431</v>
      </c>
      <c r="F586" t="s" s="4">
        <v>92</v>
      </c>
      <c r="G586" t="s" s="4">
        <v>3137</v>
      </c>
    </row>
    <row r="587" ht="45.0" customHeight="true">
      <c r="A587" t="s" s="4">
        <v>2275</v>
      </c>
      <c r="B587" t="s" s="4">
        <v>11481</v>
      </c>
      <c r="C587" t="s" s="4">
        <v>10898</v>
      </c>
      <c r="D587" t="s" s="4">
        <v>431</v>
      </c>
      <c r="E587" t="s" s="4">
        <v>431</v>
      </c>
      <c r="F587" t="s" s="4">
        <v>92</v>
      </c>
      <c r="G587" t="s" s="4">
        <v>3137</v>
      </c>
    </row>
    <row r="588" ht="45.0" customHeight="true">
      <c r="A588" t="s" s="4">
        <v>2277</v>
      </c>
      <c r="B588" t="s" s="4">
        <v>11482</v>
      </c>
      <c r="C588" t="s" s="4">
        <v>10898</v>
      </c>
      <c r="D588" t="s" s="4">
        <v>431</v>
      </c>
      <c r="E588" t="s" s="4">
        <v>431</v>
      </c>
      <c r="F588" t="s" s="4">
        <v>92</v>
      </c>
      <c r="G588" t="s" s="4">
        <v>3137</v>
      </c>
    </row>
    <row r="589" ht="45.0" customHeight="true">
      <c r="A589" t="s" s="4">
        <v>2279</v>
      </c>
      <c r="B589" t="s" s="4">
        <v>11483</v>
      </c>
      <c r="C589" t="s" s="4">
        <v>10898</v>
      </c>
      <c r="D589" t="s" s="4">
        <v>431</v>
      </c>
      <c r="E589" t="s" s="4">
        <v>431</v>
      </c>
      <c r="F589" t="s" s="4">
        <v>92</v>
      </c>
      <c r="G589" t="s" s="4">
        <v>3137</v>
      </c>
    </row>
    <row r="590" ht="45.0" customHeight="true">
      <c r="A590" t="s" s="4">
        <v>2281</v>
      </c>
      <c r="B590" t="s" s="4">
        <v>11484</v>
      </c>
      <c r="C590" t="s" s="4">
        <v>10898</v>
      </c>
      <c r="D590" t="s" s="4">
        <v>431</v>
      </c>
      <c r="E590" t="s" s="4">
        <v>431</v>
      </c>
      <c r="F590" t="s" s="4">
        <v>92</v>
      </c>
      <c r="G590" t="s" s="4">
        <v>3137</v>
      </c>
    </row>
    <row r="591" ht="45.0" customHeight="true">
      <c r="A591" t="s" s="4">
        <v>2284</v>
      </c>
      <c r="B591" t="s" s="4">
        <v>11485</v>
      </c>
      <c r="C591" t="s" s="4">
        <v>10898</v>
      </c>
      <c r="D591" t="s" s="4">
        <v>431</v>
      </c>
      <c r="E591" t="s" s="4">
        <v>431</v>
      </c>
      <c r="F591" t="s" s="4">
        <v>92</v>
      </c>
      <c r="G591" t="s" s="4">
        <v>3137</v>
      </c>
    </row>
    <row r="592" ht="45.0" customHeight="true">
      <c r="A592" t="s" s="4">
        <v>2287</v>
      </c>
      <c r="B592" t="s" s="4">
        <v>11486</v>
      </c>
      <c r="C592" t="s" s="4">
        <v>10898</v>
      </c>
      <c r="D592" t="s" s="4">
        <v>431</v>
      </c>
      <c r="E592" t="s" s="4">
        <v>431</v>
      </c>
      <c r="F592" t="s" s="4">
        <v>92</v>
      </c>
      <c r="G592" t="s" s="4">
        <v>3137</v>
      </c>
    </row>
    <row r="593" ht="45.0" customHeight="true">
      <c r="A593" t="s" s="4">
        <v>2291</v>
      </c>
      <c r="B593" t="s" s="4">
        <v>11487</v>
      </c>
      <c r="C593" t="s" s="4">
        <v>10898</v>
      </c>
      <c r="D593" t="s" s="4">
        <v>431</v>
      </c>
      <c r="E593" t="s" s="4">
        <v>431</v>
      </c>
      <c r="F593" t="s" s="4">
        <v>92</v>
      </c>
      <c r="G593" t="s" s="4">
        <v>3137</v>
      </c>
    </row>
    <row r="594" ht="45.0" customHeight="true">
      <c r="A594" t="s" s="4">
        <v>2297</v>
      </c>
      <c r="B594" t="s" s="4">
        <v>11488</v>
      </c>
      <c r="C594" t="s" s="4">
        <v>10898</v>
      </c>
      <c r="D594" t="s" s="4">
        <v>431</v>
      </c>
      <c r="E594" t="s" s="4">
        <v>431</v>
      </c>
      <c r="F594" t="s" s="4">
        <v>92</v>
      </c>
      <c r="G594" t="s" s="4">
        <v>3137</v>
      </c>
    </row>
    <row r="595" ht="45.0" customHeight="true">
      <c r="A595" t="s" s="4">
        <v>2301</v>
      </c>
      <c r="B595" t="s" s="4">
        <v>11489</v>
      </c>
      <c r="C595" t="s" s="4">
        <v>10898</v>
      </c>
      <c r="D595" t="s" s="4">
        <v>431</v>
      </c>
      <c r="E595" t="s" s="4">
        <v>431</v>
      </c>
      <c r="F595" t="s" s="4">
        <v>92</v>
      </c>
      <c r="G595" t="s" s="4">
        <v>3137</v>
      </c>
    </row>
    <row r="596" ht="45.0" customHeight="true">
      <c r="A596" t="s" s="4">
        <v>2306</v>
      </c>
      <c r="B596" t="s" s="4">
        <v>11490</v>
      </c>
      <c r="C596" t="s" s="4">
        <v>10898</v>
      </c>
      <c r="D596" t="s" s="4">
        <v>431</v>
      </c>
      <c r="E596" t="s" s="4">
        <v>431</v>
      </c>
      <c r="F596" t="s" s="4">
        <v>92</v>
      </c>
      <c r="G596" t="s" s="4">
        <v>3137</v>
      </c>
    </row>
    <row r="597" ht="45.0" customHeight="true">
      <c r="A597" t="s" s="4">
        <v>2308</v>
      </c>
      <c r="B597" t="s" s="4">
        <v>11491</v>
      </c>
      <c r="C597" t="s" s="4">
        <v>10898</v>
      </c>
      <c r="D597" t="s" s="4">
        <v>431</v>
      </c>
      <c r="E597" t="s" s="4">
        <v>431</v>
      </c>
      <c r="F597" t="s" s="4">
        <v>92</v>
      </c>
      <c r="G597" t="s" s="4">
        <v>3137</v>
      </c>
    </row>
    <row r="598" ht="45.0" customHeight="true">
      <c r="A598" t="s" s="4">
        <v>2312</v>
      </c>
      <c r="B598" t="s" s="4">
        <v>11492</v>
      </c>
      <c r="C598" t="s" s="4">
        <v>10898</v>
      </c>
      <c r="D598" t="s" s="4">
        <v>431</v>
      </c>
      <c r="E598" t="s" s="4">
        <v>431</v>
      </c>
      <c r="F598" t="s" s="4">
        <v>92</v>
      </c>
      <c r="G598" t="s" s="4">
        <v>3137</v>
      </c>
    </row>
    <row r="599" ht="45.0" customHeight="true">
      <c r="A599" t="s" s="4">
        <v>2315</v>
      </c>
      <c r="B599" t="s" s="4">
        <v>11493</v>
      </c>
      <c r="C599" t="s" s="4">
        <v>10898</v>
      </c>
      <c r="D599" t="s" s="4">
        <v>431</v>
      </c>
      <c r="E599" t="s" s="4">
        <v>431</v>
      </c>
      <c r="F599" t="s" s="4">
        <v>92</v>
      </c>
      <c r="G599" t="s" s="4">
        <v>3137</v>
      </c>
    </row>
    <row r="600" ht="45.0" customHeight="true">
      <c r="A600" t="s" s="4">
        <v>2319</v>
      </c>
      <c r="B600" t="s" s="4">
        <v>11494</v>
      </c>
      <c r="C600" t="s" s="4">
        <v>10898</v>
      </c>
      <c r="D600" t="s" s="4">
        <v>431</v>
      </c>
      <c r="E600" t="s" s="4">
        <v>431</v>
      </c>
      <c r="F600" t="s" s="4">
        <v>92</v>
      </c>
      <c r="G600" t="s" s="4">
        <v>3137</v>
      </c>
    </row>
    <row r="601" ht="45.0" customHeight="true">
      <c r="A601" t="s" s="4">
        <v>2322</v>
      </c>
      <c r="B601" t="s" s="4">
        <v>11495</v>
      </c>
      <c r="C601" t="s" s="4">
        <v>10898</v>
      </c>
      <c r="D601" t="s" s="4">
        <v>431</v>
      </c>
      <c r="E601" t="s" s="4">
        <v>431</v>
      </c>
      <c r="F601" t="s" s="4">
        <v>92</v>
      </c>
      <c r="G601" t="s" s="4">
        <v>3137</v>
      </c>
    </row>
    <row r="602" ht="45.0" customHeight="true">
      <c r="A602" t="s" s="4">
        <v>2326</v>
      </c>
      <c r="B602" t="s" s="4">
        <v>11496</v>
      </c>
      <c r="C602" t="s" s="4">
        <v>10898</v>
      </c>
      <c r="D602" t="s" s="4">
        <v>431</v>
      </c>
      <c r="E602" t="s" s="4">
        <v>431</v>
      </c>
      <c r="F602" t="s" s="4">
        <v>92</v>
      </c>
      <c r="G602" t="s" s="4">
        <v>3137</v>
      </c>
    </row>
    <row r="603" ht="45.0" customHeight="true">
      <c r="A603" t="s" s="4">
        <v>2329</v>
      </c>
      <c r="B603" t="s" s="4">
        <v>11497</v>
      </c>
      <c r="C603" t="s" s="4">
        <v>10898</v>
      </c>
      <c r="D603" t="s" s="4">
        <v>431</v>
      </c>
      <c r="E603" t="s" s="4">
        <v>431</v>
      </c>
      <c r="F603" t="s" s="4">
        <v>92</v>
      </c>
      <c r="G603" t="s" s="4">
        <v>3137</v>
      </c>
    </row>
    <row r="604" ht="45.0" customHeight="true">
      <c r="A604" t="s" s="4">
        <v>2333</v>
      </c>
      <c r="B604" t="s" s="4">
        <v>11498</v>
      </c>
      <c r="C604" t="s" s="4">
        <v>10898</v>
      </c>
      <c r="D604" t="s" s="4">
        <v>431</v>
      </c>
      <c r="E604" t="s" s="4">
        <v>431</v>
      </c>
      <c r="F604" t="s" s="4">
        <v>92</v>
      </c>
      <c r="G604" t="s" s="4">
        <v>3137</v>
      </c>
    </row>
    <row r="605" ht="45.0" customHeight="true">
      <c r="A605" t="s" s="4">
        <v>2336</v>
      </c>
      <c r="B605" t="s" s="4">
        <v>11499</v>
      </c>
      <c r="C605" t="s" s="4">
        <v>10898</v>
      </c>
      <c r="D605" t="s" s="4">
        <v>431</v>
      </c>
      <c r="E605" t="s" s="4">
        <v>431</v>
      </c>
      <c r="F605" t="s" s="4">
        <v>92</v>
      </c>
      <c r="G605" t="s" s="4">
        <v>3137</v>
      </c>
    </row>
    <row r="606" ht="45.0" customHeight="true">
      <c r="A606" t="s" s="4">
        <v>2338</v>
      </c>
      <c r="B606" t="s" s="4">
        <v>11500</v>
      </c>
      <c r="C606" t="s" s="4">
        <v>10898</v>
      </c>
      <c r="D606" t="s" s="4">
        <v>431</v>
      </c>
      <c r="E606" t="s" s="4">
        <v>431</v>
      </c>
      <c r="F606" t="s" s="4">
        <v>92</v>
      </c>
      <c r="G606" t="s" s="4">
        <v>3137</v>
      </c>
    </row>
    <row r="607" ht="45.0" customHeight="true">
      <c r="A607" t="s" s="4">
        <v>2341</v>
      </c>
      <c r="B607" t="s" s="4">
        <v>11501</v>
      </c>
      <c r="C607" t="s" s="4">
        <v>10898</v>
      </c>
      <c r="D607" t="s" s="4">
        <v>431</v>
      </c>
      <c r="E607" t="s" s="4">
        <v>431</v>
      </c>
      <c r="F607" t="s" s="4">
        <v>92</v>
      </c>
      <c r="G607" t="s" s="4">
        <v>3137</v>
      </c>
    </row>
    <row r="608" ht="45.0" customHeight="true">
      <c r="A608" t="s" s="4">
        <v>2343</v>
      </c>
      <c r="B608" t="s" s="4">
        <v>11502</v>
      </c>
      <c r="C608" t="s" s="4">
        <v>10898</v>
      </c>
      <c r="D608" t="s" s="4">
        <v>431</v>
      </c>
      <c r="E608" t="s" s="4">
        <v>431</v>
      </c>
      <c r="F608" t="s" s="4">
        <v>92</v>
      </c>
      <c r="G608" t="s" s="4">
        <v>3137</v>
      </c>
    </row>
    <row r="609" ht="45.0" customHeight="true">
      <c r="A609" t="s" s="4">
        <v>2347</v>
      </c>
      <c r="B609" t="s" s="4">
        <v>11503</v>
      </c>
      <c r="C609" t="s" s="4">
        <v>10898</v>
      </c>
      <c r="D609" t="s" s="4">
        <v>431</v>
      </c>
      <c r="E609" t="s" s="4">
        <v>431</v>
      </c>
      <c r="F609" t="s" s="4">
        <v>92</v>
      </c>
      <c r="G609" t="s" s="4">
        <v>3137</v>
      </c>
    </row>
    <row r="610" ht="45.0" customHeight="true">
      <c r="A610" t="s" s="4">
        <v>2349</v>
      </c>
      <c r="B610" t="s" s="4">
        <v>11504</v>
      </c>
      <c r="C610" t="s" s="4">
        <v>10898</v>
      </c>
      <c r="D610" t="s" s="4">
        <v>431</v>
      </c>
      <c r="E610" t="s" s="4">
        <v>431</v>
      </c>
      <c r="F610" t="s" s="4">
        <v>92</v>
      </c>
      <c r="G610" t="s" s="4">
        <v>3137</v>
      </c>
    </row>
    <row r="611" ht="45.0" customHeight="true">
      <c r="A611" t="s" s="4">
        <v>2351</v>
      </c>
      <c r="B611" t="s" s="4">
        <v>11505</v>
      </c>
      <c r="C611" t="s" s="4">
        <v>10898</v>
      </c>
      <c r="D611" t="s" s="4">
        <v>431</v>
      </c>
      <c r="E611" t="s" s="4">
        <v>431</v>
      </c>
      <c r="F611" t="s" s="4">
        <v>92</v>
      </c>
      <c r="G611" t="s" s="4">
        <v>3137</v>
      </c>
    </row>
    <row r="612" ht="45.0" customHeight="true">
      <c r="A612" t="s" s="4">
        <v>2355</v>
      </c>
      <c r="B612" t="s" s="4">
        <v>11506</v>
      </c>
      <c r="C612" t="s" s="4">
        <v>10898</v>
      </c>
      <c r="D612" t="s" s="4">
        <v>431</v>
      </c>
      <c r="E612" t="s" s="4">
        <v>431</v>
      </c>
      <c r="F612" t="s" s="4">
        <v>92</v>
      </c>
      <c r="G612" t="s" s="4">
        <v>3137</v>
      </c>
    </row>
    <row r="613" ht="45.0" customHeight="true">
      <c r="A613" t="s" s="4">
        <v>2359</v>
      </c>
      <c r="B613" t="s" s="4">
        <v>11507</v>
      </c>
      <c r="C613" t="s" s="4">
        <v>10898</v>
      </c>
      <c r="D613" t="s" s="4">
        <v>431</v>
      </c>
      <c r="E613" t="s" s="4">
        <v>431</v>
      </c>
      <c r="F613" t="s" s="4">
        <v>92</v>
      </c>
      <c r="G613" t="s" s="4">
        <v>3137</v>
      </c>
    </row>
    <row r="614" ht="45.0" customHeight="true">
      <c r="A614" t="s" s="4">
        <v>2362</v>
      </c>
      <c r="B614" t="s" s="4">
        <v>11508</v>
      </c>
      <c r="C614" t="s" s="4">
        <v>10898</v>
      </c>
      <c r="D614" t="s" s="4">
        <v>431</v>
      </c>
      <c r="E614" t="s" s="4">
        <v>431</v>
      </c>
      <c r="F614" t="s" s="4">
        <v>92</v>
      </c>
      <c r="G614" t="s" s="4">
        <v>3137</v>
      </c>
    </row>
    <row r="615" ht="45.0" customHeight="true">
      <c r="A615" t="s" s="4">
        <v>2364</v>
      </c>
      <c r="B615" t="s" s="4">
        <v>11509</v>
      </c>
      <c r="C615" t="s" s="4">
        <v>10898</v>
      </c>
      <c r="D615" t="s" s="4">
        <v>431</v>
      </c>
      <c r="E615" t="s" s="4">
        <v>431</v>
      </c>
      <c r="F615" t="s" s="4">
        <v>92</v>
      </c>
      <c r="G615" t="s" s="4">
        <v>3137</v>
      </c>
    </row>
    <row r="616" ht="45.0" customHeight="true">
      <c r="A616" t="s" s="4">
        <v>2369</v>
      </c>
      <c r="B616" t="s" s="4">
        <v>11510</v>
      </c>
      <c r="C616" t="s" s="4">
        <v>10898</v>
      </c>
      <c r="D616" t="s" s="4">
        <v>431</v>
      </c>
      <c r="E616" t="s" s="4">
        <v>431</v>
      </c>
      <c r="F616" t="s" s="4">
        <v>92</v>
      </c>
      <c r="G616" t="s" s="4">
        <v>3137</v>
      </c>
    </row>
    <row r="617" ht="45.0" customHeight="true">
      <c r="A617" t="s" s="4">
        <v>2372</v>
      </c>
      <c r="B617" t="s" s="4">
        <v>11511</v>
      </c>
      <c r="C617" t="s" s="4">
        <v>10898</v>
      </c>
      <c r="D617" t="s" s="4">
        <v>431</v>
      </c>
      <c r="E617" t="s" s="4">
        <v>431</v>
      </c>
      <c r="F617" t="s" s="4">
        <v>92</v>
      </c>
      <c r="G617" t="s" s="4">
        <v>3137</v>
      </c>
    </row>
    <row r="618" ht="45.0" customHeight="true">
      <c r="A618" t="s" s="4">
        <v>2376</v>
      </c>
      <c r="B618" t="s" s="4">
        <v>11512</v>
      </c>
      <c r="C618" t="s" s="4">
        <v>10898</v>
      </c>
      <c r="D618" t="s" s="4">
        <v>431</v>
      </c>
      <c r="E618" t="s" s="4">
        <v>431</v>
      </c>
      <c r="F618" t="s" s="4">
        <v>92</v>
      </c>
      <c r="G618" t="s" s="4">
        <v>3137</v>
      </c>
    </row>
    <row r="619" ht="45.0" customHeight="true">
      <c r="A619" t="s" s="4">
        <v>2379</v>
      </c>
      <c r="B619" t="s" s="4">
        <v>11513</v>
      </c>
      <c r="C619" t="s" s="4">
        <v>10898</v>
      </c>
      <c r="D619" t="s" s="4">
        <v>431</v>
      </c>
      <c r="E619" t="s" s="4">
        <v>431</v>
      </c>
      <c r="F619" t="s" s="4">
        <v>92</v>
      </c>
      <c r="G619" t="s" s="4">
        <v>3137</v>
      </c>
    </row>
    <row r="620" ht="45.0" customHeight="true">
      <c r="A620" t="s" s="4">
        <v>2382</v>
      </c>
      <c r="B620" t="s" s="4">
        <v>11514</v>
      </c>
      <c r="C620" t="s" s="4">
        <v>10898</v>
      </c>
      <c r="D620" t="s" s="4">
        <v>431</v>
      </c>
      <c r="E620" t="s" s="4">
        <v>431</v>
      </c>
      <c r="F620" t="s" s="4">
        <v>92</v>
      </c>
      <c r="G620" t="s" s="4">
        <v>3137</v>
      </c>
    </row>
    <row r="621" ht="45.0" customHeight="true">
      <c r="A621" t="s" s="4">
        <v>2387</v>
      </c>
      <c r="B621" t="s" s="4">
        <v>11515</v>
      </c>
      <c r="C621" t="s" s="4">
        <v>10898</v>
      </c>
      <c r="D621" t="s" s="4">
        <v>431</v>
      </c>
      <c r="E621" t="s" s="4">
        <v>431</v>
      </c>
      <c r="F621" t="s" s="4">
        <v>92</v>
      </c>
      <c r="G621" t="s" s="4">
        <v>3137</v>
      </c>
    </row>
    <row r="622" ht="45.0" customHeight="true">
      <c r="A622" t="s" s="4">
        <v>2392</v>
      </c>
      <c r="B622" t="s" s="4">
        <v>11516</v>
      </c>
      <c r="C622" t="s" s="4">
        <v>10898</v>
      </c>
      <c r="D622" t="s" s="4">
        <v>431</v>
      </c>
      <c r="E622" t="s" s="4">
        <v>431</v>
      </c>
      <c r="F622" t="s" s="4">
        <v>92</v>
      </c>
      <c r="G622" t="s" s="4">
        <v>3137</v>
      </c>
    </row>
    <row r="623" ht="45.0" customHeight="true">
      <c r="A623" t="s" s="4">
        <v>2396</v>
      </c>
      <c r="B623" t="s" s="4">
        <v>11517</v>
      </c>
      <c r="C623" t="s" s="4">
        <v>10898</v>
      </c>
      <c r="D623" t="s" s="4">
        <v>431</v>
      </c>
      <c r="E623" t="s" s="4">
        <v>431</v>
      </c>
      <c r="F623" t="s" s="4">
        <v>92</v>
      </c>
      <c r="G623" t="s" s="4">
        <v>3137</v>
      </c>
    </row>
    <row r="624" ht="45.0" customHeight="true">
      <c r="A624" t="s" s="4">
        <v>2399</v>
      </c>
      <c r="B624" t="s" s="4">
        <v>11518</v>
      </c>
      <c r="C624" t="s" s="4">
        <v>10898</v>
      </c>
      <c r="D624" t="s" s="4">
        <v>431</v>
      </c>
      <c r="E624" t="s" s="4">
        <v>431</v>
      </c>
      <c r="F624" t="s" s="4">
        <v>92</v>
      </c>
      <c r="G624" t="s" s="4">
        <v>3137</v>
      </c>
    </row>
    <row r="625" ht="45.0" customHeight="true">
      <c r="A625" t="s" s="4">
        <v>2402</v>
      </c>
      <c r="B625" t="s" s="4">
        <v>11519</v>
      </c>
      <c r="C625" t="s" s="4">
        <v>10898</v>
      </c>
      <c r="D625" t="s" s="4">
        <v>431</v>
      </c>
      <c r="E625" t="s" s="4">
        <v>431</v>
      </c>
      <c r="F625" t="s" s="4">
        <v>92</v>
      </c>
      <c r="G625" t="s" s="4">
        <v>3137</v>
      </c>
    </row>
    <row r="626" ht="45.0" customHeight="true">
      <c r="A626" t="s" s="4">
        <v>2404</v>
      </c>
      <c r="B626" t="s" s="4">
        <v>11520</v>
      </c>
      <c r="C626" t="s" s="4">
        <v>10898</v>
      </c>
      <c r="D626" t="s" s="4">
        <v>431</v>
      </c>
      <c r="E626" t="s" s="4">
        <v>431</v>
      </c>
      <c r="F626" t="s" s="4">
        <v>92</v>
      </c>
      <c r="G626" t="s" s="4">
        <v>3137</v>
      </c>
    </row>
    <row r="627" ht="45.0" customHeight="true">
      <c r="A627" t="s" s="4">
        <v>2409</v>
      </c>
      <c r="B627" t="s" s="4">
        <v>11521</v>
      </c>
      <c r="C627" t="s" s="4">
        <v>10898</v>
      </c>
      <c r="D627" t="s" s="4">
        <v>431</v>
      </c>
      <c r="E627" t="s" s="4">
        <v>431</v>
      </c>
      <c r="F627" t="s" s="4">
        <v>92</v>
      </c>
      <c r="G627" t="s" s="4">
        <v>3137</v>
      </c>
    </row>
    <row r="628" ht="45.0" customHeight="true">
      <c r="A628" t="s" s="4">
        <v>2414</v>
      </c>
      <c r="B628" t="s" s="4">
        <v>11522</v>
      </c>
      <c r="C628" t="s" s="4">
        <v>10898</v>
      </c>
      <c r="D628" t="s" s="4">
        <v>431</v>
      </c>
      <c r="E628" t="s" s="4">
        <v>431</v>
      </c>
      <c r="F628" t="s" s="4">
        <v>92</v>
      </c>
      <c r="G628" t="s" s="4">
        <v>3137</v>
      </c>
    </row>
    <row r="629" ht="45.0" customHeight="true">
      <c r="A629" t="s" s="4">
        <v>2416</v>
      </c>
      <c r="B629" t="s" s="4">
        <v>11523</v>
      </c>
      <c r="C629" t="s" s="4">
        <v>10898</v>
      </c>
      <c r="D629" t="s" s="4">
        <v>431</v>
      </c>
      <c r="E629" t="s" s="4">
        <v>431</v>
      </c>
      <c r="F629" t="s" s="4">
        <v>92</v>
      </c>
      <c r="G629" t="s" s="4">
        <v>3137</v>
      </c>
    </row>
    <row r="630" ht="45.0" customHeight="true">
      <c r="A630" t="s" s="4">
        <v>2421</v>
      </c>
      <c r="B630" t="s" s="4">
        <v>11524</v>
      </c>
      <c r="C630" t="s" s="4">
        <v>10898</v>
      </c>
      <c r="D630" t="s" s="4">
        <v>431</v>
      </c>
      <c r="E630" t="s" s="4">
        <v>431</v>
      </c>
      <c r="F630" t="s" s="4">
        <v>92</v>
      </c>
      <c r="G630" t="s" s="4">
        <v>3137</v>
      </c>
    </row>
    <row r="631" ht="45.0" customHeight="true">
      <c r="A631" t="s" s="4">
        <v>2425</v>
      </c>
      <c r="B631" t="s" s="4">
        <v>11525</v>
      </c>
      <c r="C631" t="s" s="4">
        <v>10898</v>
      </c>
      <c r="D631" t="s" s="4">
        <v>431</v>
      </c>
      <c r="E631" t="s" s="4">
        <v>431</v>
      </c>
      <c r="F631" t="s" s="4">
        <v>92</v>
      </c>
      <c r="G631" t="s" s="4">
        <v>3137</v>
      </c>
    </row>
    <row r="632" ht="45.0" customHeight="true">
      <c r="A632" t="s" s="4">
        <v>2428</v>
      </c>
      <c r="B632" t="s" s="4">
        <v>11526</v>
      </c>
      <c r="C632" t="s" s="4">
        <v>10898</v>
      </c>
      <c r="D632" t="s" s="4">
        <v>431</v>
      </c>
      <c r="E632" t="s" s="4">
        <v>431</v>
      </c>
      <c r="F632" t="s" s="4">
        <v>92</v>
      </c>
      <c r="G632" t="s" s="4">
        <v>3137</v>
      </c>
    </row>
    <row r="633" ht="45.0" customHeight="true">
      <c r="A633" t="s" s="4">
        <v>2431</v>
      </c>
      <c r="B633" t="s" s="4">
        <v>11527</v>
      </c>
      <c r="C633" t="s" s="4">
        <v>10898</v>
      </c>
      <c r="D633" t="s" s="4">
        <v>431</v>
      </c>
      <c r="E633" t="s" s="4">
        <v>431</v>
      </c>
      <c r="F633" t="s" s="4">
        <v>92</v>
      </c>
      <c r="G633" t="s" s="4">
        <v>3137</v>
      </c>
    </row>
    <row r="634" ht="45.0" customHeight="true">
      <c r="A634" t="s" s="4">
        <v>2434</v>
      </c>
      <c r="B634" t="s" s="4">
        <v>11528</v>
      </c>
      <c r="C634" t="s" s="4">
        <v>10898</v>
      </c>
      <c r="D634" t="s" s="4">
        <v>431</v>
      </c>
      <c r="E634" t="s" s="4">
        <v>431</v>
      </c>
      <c r="F634" t="s" s="4">
        <v>92</v>
      </c>
      <c r="G634" t="s" s="4">
        <v>3137</v>
      </c>
    </row>
    <row r="635" ht="45.0" customHeight="true">
      <c r="A635" t="s" s="4">
        <v>2438</v>
      </c>
      <c r="B635" t="s" s="4">
        <v>11529</v>
      </c>
      <c r="C635" t="s" s="4">
        <v>10898</v>
      </c>
      <c r="D635" t="s" s="4">
        <v>431</v>
      </c>
      <c r="E635" t="s" s="4">
        <v>431</v>
      </c>
      <c r="F635" t="s" s="4">
        <v>92</v>
      </c>
      <c r="G635" t="s" s="4">
        <v>3137</v>
      </c>
    </row>
    <row r="636" ht="45.0" customHeight="true">
      <c r="A636" t="s" s="4">
        <v>2441</v>
      </c>
      <c r="B636" t="s" s="4">
        <v>11530</v>
      </c>
      <c r="C636" t="s" s="4">
        <v>10898</v>
      </c>
      <c r="D636" t="s" s="4">
        <v>431</v>
      </c>
      <c r="E636" t="s" s="4">
        <v>431</v>
      </c>
      <c r="F636" t="s" s="4">
        <v>92</v>
      </c>
      <c r="G636" t="s" s="4">
        <v>3137</v>
      </c>
    </row>
    <row r="637" ht="45.0" customHeight="true">
      <c r="A637" t="s" s="4">
        <v>2446</v>
      </c>
      <c r="B637" t="s" s="4">
        <v>11531</v>
      </c>
      <c r="C637" t="s" s="4">
        <v>10898</v>
      </c>
      <c r="D637" t="s" s="4">
        <v>431</v>
      </c>
      <c r="E637" t="s" s="4">
        <v>431</v>
      </c>
      <c r="F637" t="s" s="4">
        <v>92</v>
      </c>
      <c r="G637" t="s" s="4">
        <v>3137</v>
      </c>
    </row>
    <row r="638" ht="45.0" customHeight="true">
      <c r="A638" t="s" s="4">
        <v>2449</v>
      </c>
      <c r="B638" t="s" s="4">
        <v>11532</v>
      </c>
      <c r="C638" t="s" s="4">
        <v>10898</v>
      </c>
      <c r="D638" t="s" s="4">
        <v>431</v>
      </c>
      <c r="E638" t="s" s="4">
        <v>431</v>
      </c>
      <c r="F638" t="s" s="4">
        <v>92</v>
      </c>
      <c r="G638" t="s" s="4">
        <v>3137</v>
      </c>
    </row>
    <row r="639" ht="45.0" customHeight="true">
      <c r="A639" t="s" s="4">
        <v>2452</v>
      </c>
      <c r="B639" t="s" s="4">
        <v>11533</v>
      </c>
      <c r="C639" t="s" s="4">
        <v>10898</v>
      </c>
      <c r="D639" t="s" s="4">
        <v>431</v>
      </c>
      <c r="E639" t="s" s="4">
        <v>431</v>
      </c>
      <c r="F639" t="s" s="4">
        <v>92</v>
      </c>
      <c r="G639" t="s" s="4">
        <v>3137</v>
      </c>
    </row>
    <row r="640" ht="45.0" customHeight="true">
      <c r="A640" t="s" s="4">
        <v>2456</v>
      </c>
      <c r="B640" t="s" s="4">
        <v>11534</v>
      </c>
      <c r="C640" t="s" s="4">
        <v>10898</v>
      </c>
      <c r="D640" t="s" s="4">
        <v>431</v>
      </c>
      <c r="E640" t="s" s="4">
        <v>431</v>
      </c>
      <c r="F640" t="s" s="4">
        <v>92</v>
      </c>
      <c r="G640" t="s" s="4">
        <v>3137</v>
      </c>
    </row>
    <row r="641" ht="45.0" customHeight="true">
      <c r="A641" t="s" s="4">
        <v>2459</v>
      </c>
      <c r="B641" t="s" s="4">
        <v>11535</v>
      </c>
      <c r="C641" t="s" s="4">
        <v>10898</v>
      </c>
      <c r="D641" t="s" s="4">
        <v>431</v>
      </c>
      <c r="E641" t="s" s="4">
        <v>431</v>
      </c>
      <c r="F641" t="s" s="4">
        <v>92</v>
      </c>
      <c r="G641" t="s" s="4">
        <v>3137</v>
      </c>
    </row>
    <row r="642" ht="45.0" customHeight="true">
      <c r="A642" t="s" s="4">
        <v>2463</v>
      </c>
      <c r="B642" t="s" s="4">
        <v>11536</v>
      </c>
      <c r="C642" t="s" s="4">
        <v>10898</v>
      </c>
      <c r="D642" t="s" s="4">
        <v>431</v>
      </c>
      <c r="E642" t="s" s="4">
        <v>431</v>
      </c>
      <c r="F642" t="s" s="4">
        <v>92</v>
      </c>
      <c r="G642" t="s" s="4">
        <v>3137</v>
      </c>
    </row>
    <row r="643" ht="45.0" customHeight="true">
      <c r="A643" t="s" s="4">
        <v>2466</v>
      </c>
      <c r="B643" t="s" s="4">
        <v>11537</v>
      </c>
      <c r="C643" t="s" s="4">
        <v>10898</v>
      </c>
      <c r="D643" t="s" s="4">
        <v>431</v>
      </c>
      <c r="E643" t="s" s="4">
        <v>431</v>
      </c>
      <c r="F643" t="s" s="4">
        <v>92</v>
      </c>
      <c r="G643" t="s" s="4">
        <v>3137</v>
      </c>
    </row>
    <row r="644" ht="45.0" customHeight="true">
      <c r="A644" t="s" s="4">
        <v>2469</v>
      </c>
      <c r="B644" t="s" s="4">
        <v>11538</v>
      </c>
      <c r="C644" t="s" s="4">
        <v>10898</v>
      </c>
      <c r="D644" t="s" s="4">
        <v>431</v>
      </c>
      <c r="E644" t="s" s="4">
        <v>431</v>
      </c>
      <c r="F644" t="s" s="4">
        <v>92</v>
      </c>
      <c r="G644" t="s" s="4">
        <v>3137</v>
      </c>
    </row>
    <row r="645" ht="45.0" customHeight="true">
      <c r="A645" t="s" s="4">
        <v>2471</v>
      </c>
      <c r="B645" t="s" s="4">
        <v>11539</v>
      </c>
      <c r="C645" t="s" s="4">
        <v>10898</v>
      </c>
      <c r="D645" t="s" s="4">
        <v>431</v>
      </c>
      <c r="E645" t="s" s="4">
        <v>431</v>
      </c>
      <c r="F645" t="s" s="4">
        <v>92</v>
      </c>
      <c r="G645" t="s" s="4">
        <v>3137</v>
      </c>
    </row>
    <row r="646" ht="45.0" customHeight="true">
      <c r="A646" t="s" s="4">
        <v>2473</v>
      </c>
      <c r="B646" t="s" s="4">
        <v>11540</v>
      </c>
      <c r="C646" t="s" s="4">
        <v>10898</v>
      </c>
      <c r="D646" t="s" s="4">
        <v>431</v>
      </c>
      <c r="E646" t="s" s="4">
        <v>431</v>
      </c>
      <c r="F646" t="s" s="4">
        <v>92</v>
      </c>
      <c r="G646" t="s" s="4">
        <v>3137</v>
      </c>
    </row>
    <row r="647" ht="45.0" customHeight="true">
      <c r="A647" t="s" s="4">
        <v>2476</v>
      </c>
      <c r="B647" t="s" s="4">
        <v>11541</v>
      </c>
      <c r="C647" t="s" s="4">
        <v>10898</v>
      </c>
      <c r="D647" t="s" s="4">
        <v>431</v>
      </c>
      <c r="E647" t="s" s="4">
        <v>431</v>
      </c>
      <c r="F647" t="s" s="4">
        <v>92</v>
      </c>
      <c r="G647" t="s" s="4">
        <v>3137</v>
      </c>
    </row>
    <row r="648" ht="45.0" customHeight="true">
      <c r="A648" t="s" s="4">
        <v>2479</v>
      </c>
      <c r="B648" t="s" s="4">
        <v>11542</v>
      </c>
      <c r="C648" t="s" s="4">
        <v>10898</v>
      </c>
      <c r="D648" t="s" s="4">
        <v>431</v>
      </c>
      <c r="E648" t="s" s="4">
        <v>431</v>
      </c>
      <c r="F648" t="s" s="4">
        <v>92</v>
      </c>
      <c r="G648" t="s" s="4">
        <v>3137</v>
      </c>
    </row>
    <row r="649" ht="45.0" customHeight="true">
      <c r="A649" t="s" s="4">
        <v>2481</v>
      </c>
      <c r="B649" t="s" s="4">
        <v>11543</v>
      </c>
      <c r="C649" t="s" s="4">
        <v>10898</v>
      </c>
      <c r="D649" t="s" s="4">
        <v>431</v>
      </c>
      <c r="E649" t="s" s="4">
        <v>431</v>
      </c>
      <c r="F649" t="s" s="4">
        <v>92</v>
      </c>
      <c r="G649" t="s" s="4">
        <v>3137</v>
      </c>
    </row>
    <row r="650" ht="45.0" customHeight="true">
      <c r="A650" t="s" s="4">
        <v>2483</v>
      </c>
      <c r="B650" t="s" s="4">
        <v>11544</v>
      </c>
      <c r="C650" t="s" s="4">
        <v>10898</v>
      </c>
      <c r="D650" t="s" s="4">
        <v>431</v>
      </c>
      <c r="E650" t="s" s="4">
        <v>431</v>
      </c>
      <c r="F650" t="s" s="4">
        <v>92</v>
      </c>
      <c r="G650" t="s" s="4">
        <v>3137</v>
      </c>
    </row>
    <row r="651" ht="45.0" customHeight="true">
      <c r="A651" t="s" s="4">
        <v>2486</v>
      </c>
      <c r="B651" t="s" s="4">
        <v>11545</v>
      </c>
      <c r="C651" t="s" s="4">
        <v>10898</v>
      </c>
      <c r="D651" t="s" s="4">
        <v>431</v>
      </c>
      <c r="E651" t="s" s="4">
        <v>431</v>
      </c>
      <c r="F651" t="s" s="4">
        <v>92</v>
      </c>
      <c r="G651" t="s" s="4">
        <v>3137</v>
      </c>
    </row>
    <row r="652" ht="45.0" customHeight="true">
      <c r="A652" t="s" s="4">
        <v>2488</v>
      </c>
      <c r="B652" t="s" s="4">
        <v>11546</v>
      </c>
      <c r="C652" t="s" s="4">
        <v>10898</v>
      </c>
      <c r="D652" t="s" s="4">
        <v>431</v>
      </c>
      <c r="E652" t="s" s="4">
        <v>431</v>
      </c>
      <c r="F652" t="s" s="4">
        <v>92</v>
      </c>
      <c r="G652" t="s" s="4">
        <v>3137</v>
      </c>
    </row>
    <row r="653" ht="45.0" customHeight="true">
      <c r="A653" t="s" s="4">
        <v>2491</v>
      </c>
      <c r="B653" t="s" s="4">
        <v>11547</v>
      </c>
      <c r="C653" t="s" s="4">
        <v>10898</v>
      </c>
      <c r="D653" t="s" s="4">
        <v>431</v>
      </c>
      <c r="E653" t="s" s="4">
        <v>431</v>
      </c>
      <c r="F653" t="s" s="4">
        <v>92</v>
      </c>
      <c r="G653" t="s" s="4">
        <v>3137</v>
      </c>
    </row>
    <row r="654" ht="45.0" customHeight="true">
      <c r="A654" t="s" s="4">
        <v>2494</v>
      </c>
      <c r="B654" t="s" s="4">
        <v>11548</v>
      </c>
      <c r="C654" t="s" s="4">
        <v>10898</v>
      </c>
      <c r="D654" t="s" s="4">
        <v>431</v>
      </c>
      <c r="E654" t="s" s="4">
        <v>431</v>
      </c>
      <c r="F654" t="s" s="4">
        <v>92</v>
      </c>
      <c r="G654" t="s" s="4">
        <v>3137</v>
      </c>
    </row>
    <row r="655" ht="45.0" customHeight="true">
      <c r="A655" t="s" s="4">
        <v>2499</v>
      </c>
      <c r="B655" t="s" s="4">
        <v>11549</v>
      </c>
      <c r="C655" t="s" s="4">
        <v>10898</v>
      </c>
      <c r="D655" t="s" s="4">
        <v>431</v>
      </c>
      <c r="E655" t="s" s="4">
        <v>431</v>
      </c>
      <c r="F655" t="s" s="4">
        <v>92</v>
      </c>
      <c r="G655" t="s" s="4">
        <v>3137</v>
      </c>
    </row>
    <row r="656" ht="45.0" customHeight="true">
      <c r="A656" t="s" s="4">
        <v>2502</v>
      </c>
      <c r="B656" t="s" s="4">
        <v>11550</v>
      </c>
      <c r="C656" t="s" s="4">
        <v>10898</v>
      </c>
      <c r="D656" t="s" s="4">
        <v>431</v>
      </c>
      <c r="E656" t="s" s="4">
        <v>431</v>
      </c>
      <c r="F656" t="s" s="4">
        <v>92</v>
      </c>
      <c r="G656" t="s" s="4">
        <v>3137</v>
      </c>
    </row>
    <row r="657" ht="45.0" customHeight="true">
      <c r="A657" t="s" s="4">
        <v>2507</v>
      </c>
      <c r="B657" t="s" s="4">
        <v>11551</v>
      </c>
      <c r="C657" t="s" s="4">
        <v>10898</v>
      </c>
      <c r="D657" t="s" s="4">
        <v>431</v>
      </c>
      <c r="E657" t="s" s="4">
        <v>431</v>
      </c>
      <c r="F657" t="s" s="4">
        <v>92</v>
      </c>
      <c r="G657" t="s" s="4">
        <v>3137</v>
      </c>
    </row>
    <row r="658" ht="45.0" customHeight="true">
      <c r="A658" t="s" s="4">
        <v>2509</v>
      </c>
      <c r="B658" t="s" s="4">
        <v>11552</v>
      </c>
      <c r="C658" t="s" s="4">
        <v>10898</v>
      </c>
      <c r="D658" t="s" s="4">
        <v>431</v>
      </c>
      <c r="E658" t="s" s="4">
        <v>431</v>
      </c>
      <c r="F658" t="s" s="4">
        <v>92</v>
      </c>
      <c r="G658" t="s" s="4">
        <v>3137</v>
      </c>
    </row>
    <row r="659" ht="45.0" customHeight="true">
      <c r="A659" t="s" s="4">
        <v>2512</v>
      </c>
      <c r="B659" t="s" s="4">
        <v>11553</v>
      </c>
      <c r="C659" t="s" s="4">
        <v>10898</v>
      </c>
      <c r="D659" t="s" s="4">
        <v>431</v>
      </c>
      <c r="E659" t="s" s="4">
        <v>431</v>
      </c>
      <c r="F659" t="s" s="4">
        <v>92</v>
      </c>
      <c r="G659" t="s" s="4">
        <v>3137</v>
      </c>
    </row>
    <row r="660" ht="45.0" customHeight="true">
      <c r="A660" t="s" s="4">
        <v>2515</v>
      </c>
      <c r="B660" t="s" s="4">
        <v>11554</v>
      </c>
      <c r="C660" t="s" s="4">
        <v>10898</v>
      </c>
      <c r="D660" t="s" s="4">
        <v>431</v>
      </c>
      <c r="E660" t="s" s="4">
        <v>431</v>
      </c>
      <c r="F660" t="s" s="4">
        <v>92</v>
      </c>
      <c r="G660" t="s" s="4">
        <v>3137</v>
      </c>
    </row>
    <row r="661" ht="45.0" customHeight="true">
      <c r="A661" t="s" s="4">
        <v>2520</v>
      </c>
      <c r="B661" t="s" s="4">
        <v>11555</v>
      </c>
      <c r="C661" t="s" s="4">
        <v>10898</v>
      </c>
      <c r="D661" t="s" s="4">
        <v>431</v>
      </c>
      <c r="E661" t="s" s="4">
        <v>431</v>
      </c>
      <c r="F661" t="s" s="4">
        <v>92</v>
      </c>
      <c r="G661" t="s" s="4">
        <v>3137</v>
      </c>
    </row>
    <row r="662" ht="45.0" customHeight="true">
      <c r="A662" t="s" s="4">
        <v>2523</v>
      </c>
      <c r="B662" t="s" s="4">
        <v>11556</v>
      </c>
      <c r="C662" t="s" s="4">
        <v>10898</v>
      </c>
      <c r="D662" t="s" s="4">
        <v>431</v>
      </c>
      <c r="E662" t="s" s="4">
        <v>431</v>
      </c>
      <c r="F662" t="s" s="4">
        <v>92</v>
      </c>
      <c r="G662" t="s" s="4">
        <v>3137</v>
      </c>
    </row>
    <row r="663" ht="45.0" customHeight="true">
      <c r="A663" t="s" s="4">
        <v>2525</v>
      </c>
      <c r="B663" t="s" s="4">
        <v>11557</v>
      </c>
      <c r="C663" t="s" s="4">
        <v>10898</v>
      </c>
      <c r="D663" t="s" s="4">
        <v>431</v>
      </c>
      <c r="E663" t="s" s="4">
        <v>431</v>
      </c>
      <c r="F663" t="s" s="4">
        <v>92</v>
      </c>
      <c r="G663" t="s" s="4">
        <v>3137</v>
      </c>
    </row>
    <row r="664" ht="45.0" customHeight="true">
      <c r="A664" t="s" s="4">
        <v>2529</v>
      </c>
      <c r="B664" t="s" s="4">
        <v>11558</v>
      </c>
      <c r="C664" t="s" s="4">
        <v>10898</v>
      </c>
      <c r="D664" t="s" s="4">
        <v>431</v>
      </c>
      <c r="E664" t="s" s="4">
        <v>431</v>
      </c>
      <c r="F664" t="s" s="4">
        <v>92</v>
      </c>
      <c r="G664" t="s" s="4">
        <v>3137</v>
      </c>
    </row>
    <row r="665" ht="45.0" customHeight="true">
      <c r="A665" t="s" s="4">
        <v>2532</v>
      </c>
      <c r="B665" t="s" s="4">
        <v>11559</v>
      </c>
      <c r="C665" t="s" s="4">
        <v>10898</v>
      </c>
      <c r="D665" t="s" s="4">
        <v>431</v>
      </c>
      <c r="E665" t="s" s="4">
        <v>431</v>
      </c>
      <c r="F665" t="s" s="4">
        <v>92</v>
      </c>
      <c r="G665" t="s" s="4">
        <v>3137</v>
      </c>
    </row>
    <row r="666" ht="45.0" customHeight="true">
      <c r="A666" t="s" s="4">
        <v>2535</v>
      </c>
      <c r="B666" t="s" s="4">
        <v>11560</v>
      </c>
      <c r="C666" t="s" s="4">
        <v>10898</v>
      </c>
      <c r="D666" t="s" s="4">
        <v>431</v>
      </c>
      <c r="E666" t="s" s="4">
        <v>431</v>
      </c>
      <c r="F666" t="s" s="4">
        <v>92</v>
      </c>
      <c r="G666" t="s" s="4">
        <v>3137</v>
      </c>
    </row>
    <row r="667" ht="45.0" customHeight="true">
      <c r="A667" t="s" s="4">
        <v>2538</v>
      </c>
      <c r="B667" t="s" s="4">
        <v>11561</v>
      </c>
      <c r="C667" t="s" s="4">
        <v>10898</v>
      </c>
      <c r="D667" t="s" s="4">
        <v>431</v>
      </c>
      <c r="E667" t="s" s="4">
        <v>431</v>
      </c>
      <c r="F667" t="s" s="4">
        <v>92</v>
      </c>
      <c r="G667" t="s" s="4">
        <v>3137</v>
      </c>
    </row>
    <row r="668" ht="45.0" customHeight="true">
      <c r="A668" t="s" s="4">
        <v>2541</v>
      </c>
      <c r="B668" t="s" s="4">
        <v>11562</v>
      </c>
      <c r="C668" t="s" s="4">
        <v>10898</v>
      </c>
      <c r="D668" t="s" s="4">
        <v>431</v>
      </c>
      <c r="E668" t="s" s="4">
        <v>431</v>
      </c>
      <c r="F668" t="s" s="4">
        <v>92</v>
      </c>
      <c r="G668" t="s" s="4">
        <v>3137</v>
      </c>
    </row>
    <row r="669" ht="45.0" customHeight="true">
      <c r="A669" t="s" s="4">
        <v>2543</v>
      </c>
      <c r="B669" t="s" s="4">
        <v>11563</v>
      </c>
      <c r="C669" t="s" s="4">
        <v>10898</v>
      </c>
      <c r="D669" t="s" s="4">
        <v>431</v>
      </c>
      <c r="E669" t="s" s="4">
        <v>431</v>
      </c>
      <c r="F669" t="s" s="4">
        <v>92</v>
      </c>
      <c r="G669" t="s" s="4">
        <v>3137</v>
      </c>
    </row>
    <row r="670" ht="45.0" customHeight="true">
      <c r="A670" t="s" s="4">
        <v>2546</v>
      </c>
      <c r="B670" t="s" s="4">
        <v>11564</v>
      </c>
      <c r="C670" t="s" s="4">
        <v>10898</v>
      </c>
      <c r="D670" t="s" s="4">
        <v>431</v>
      </c>
      <c r="E670" t="s" s="4">
        <v>431</v>
      </c>
      <c r="F670" t="s" s="4">
        <v>92</v>
      </c>
      <c r="G670" t="s" s="4">
        <v>3137</v>
      </c>
    </row>
    <row r="671" ht="45.0" customHeight="true">
      <c r="A671" t="s" s="4">
        <v>2549</v>
      </c>
      <c r="B671" t="s" s="4">
        <v>11565</v>
      </c>
      <c r="C671" t="s" s="4">
        <v>10898</v>
      </c>
      <c r="D671" t="s" s="4">
        <v>431</v>
      </c>
      <c r="E671" t="s" s="4">
        <v>431</v>
      </c>
      <c r="F671" t="s" s="4">
        <v>92</v>
      </c>
      <c r="G671" t="s" s="4">
        <v>3137</v>
      </c>
    </row>
    <row r="672" ht="45.0" customHeight="true">
      <c r="A672" t="s" s="4">
        <v>2551</v>
      </c>
      <c r="B672" t="s" s="4">
        <v>11566</v>
      </c>
      <c r="C672" t="s" s="4">
        <v>10898</v>
      </c>
      <c r="D672" t="s" s="4">
        <v>431</v>
      </c>
      <c r="E672" t="s" s="4">
        <v>431</v>
      </c>
      <c r="F672" t="s" s="4">
        <v>92</v>
      </c>
      <c r="G672" t="s" s="4">
        <v>3137</v>
      </c>
    </row>
    <row r="673" ht="45.0" customHeight="true">
      <c r="A673" t="s" s="4">
        <v>2554</v>
      </c>
      <c r="B673" t="s" s="4">
        <v>11567</v>
      </c>
      <c r="C673" t="s" s="4">
        <v>10898</v>
      </c>
      <c r="D673" t="s" s="4">
        <v>431</v>
      </c>
      <c r="E673" t="s" s="4">
        <v>431</v>
      </c>
      <c r="F673" t="s" s="4">
        <v>92</v>
      </c>
      <c r="G673" t="s" s="4">
        <v>3137</v>
      </c>
    </row>
    <row r="674" ht="45.0" customHeight="true">
      <c r="A674" t="s" s="4">
        <v>2557</v>
      </c>
      <c r="B674" t="s" s="4">
        <v>11568</v>
      </c>
      <c r="C674" t="s" s="4">
        <v>10898</v>
      </c>
      <c r="D674" t="s" s="4">
        <v>431</v>
      </c>
      <c r="E674" t="s" s="4">
        <v>431</v>
      </c>
      <c r="F674" t="s" s="4">
        <v>92</v>
      </c>
      <c r="G674" t="s" s="4">
        <v>3137</v>
      </c>
    </row>
    <row r="675" ht="45.0" customHeight="true">
      <c r="A675" t="s" s="4">
        <v>2559</v>
      </c>
      <c r="B675" t="s" s="4">
        <v>11569</v>
      </c>
      <c r="C675" t="s" s="4">
        <v>10898</v>
      </c>
      <c r="D675" t="s" s="4">
        <v>431</v>
      </c>
      <c r="E675" t="s" s="4">
        <v>431</v>
      </c>
      <c r="F675" t="s" s="4">
        <v>92</v>
      </c>
      <c r="G675" t="s" s="4">
        <v>3137</v>
      </c>
    </row>
    <row r="676" ht="45.0" customHeight="true">
      <c r="A676" t="s" s="4">
        <v>2563</v>
      </c>
      <c r="B676" t="s" s="4">
        <v>11570</v>
      </c>
      <c r="C676" t="s" s="4">
        <v>10898</v>
      </c>
      <c r="D676" t="s" s="4">
        <v>431</v>
      </c>
      <c r="E676" t="s" s="4">
        <v>431</v>
      </c>
      <c r="F676" t="s" s="4">
        <v>92</v>
      </c>
      <c r="G676" t="s" s="4">
        <v>3137</v>
      </c>
    </row>
    <row r="677" ht="45.0" customHeight="true">
      <c r="A677" t="s" s="4">
        <v>2565</v>
      </c>
      <c r="B677" t="s" s="4">
        <v>11571</v>
      </c>
      <c r="C677" t="s" s="4">
        <v>10898</v>
      </c>
      <c r="D677" t="s" s="4">
        <v>431</v>
      </c>
      <c r="E677" t="s" s="4">
        <v>431</v>
      </c>
      <c r="F677" t="s" s="4">
        <v>92</v>
      </c>
      <c r="G677" t="s" s="4">
        <v>3137</v>
      </c>
    </row>
    <row r="678" ht="45.0" customHeight="true">
      <c r="A678" t="s" s="4">
        <v>2567</v>
      </c>
      <c r="B678" t="s" s="4">
        <v>11572</v>
      </c>
      <c r="C678" t="s" s="4">
        <v>10898</v>
      </c>
      <c r="D678" t="s" s="4">
        <v>431</v>
      </c>
      <c r="E678" t="s" s="4">
        <v>431</v>
      </c>
      <c r="F678" t="s" s="4">
        <v>92</v>
      </c>
      <c r="G678" t="s" s="4">
        <v>3137</v>
      </c>
    </row>
    <row r="679" ht="45.0" customHeight="true">
      <c r="A679" t="s" s="4">
        <v>2570</v>
      </c>
      <c r="B679" t="s" s="4">
        <v>11573</v>
      </c>
      <c r="C679" t="s" s="4">
        <v>10898</v>
      </c>
      <c r="D679" t="s" s="4">
        <v>431</v>
      </c>
      <c r="E679" t="s" s="4">
        <v>431</v>
      </c>
      <c r="F679" t="s" s="4">
        <v>92</v>
      </c>
      <c r="G679" t="s" s="4">
        <v>3137</v>
      </c>
    </row>
    <row r="680" ht="45.0" customHeight="true">
      <c r="A680" t="s" s="4">
        <v>2572</v>
      </c>
      <c r="B680" t="s" s="4">
        <v>11574</v>
      </c>
      <c r="C680" t="s" s="4">
        <v>10898</v>
      </c>
      <c r="D680" t="s" s="4">
        <v>431</v>
      </c>
      <c r="E680" t="s" s="4">
        <v>431</v>
      </c>
      <c r="F680" t="s" s="4">
        <v>92</v>
      </c>
      <c r="G680" t="s" s="4">
        <v>3137</v>
      </c>
    </row>
    <row r="681" ht="45.0" customHeight="true">
      <c r="A681" t="s" s="4">
        <v>2577</v>
      </c>
      <c r="B681" t="s" s="4">
        <v>11575</v>
      </c>
      <c r="C681" t="s" s="4">
        <v>10898</v>
      </c>
      <c r="D681" t="s" s="4">
        <v>431</v>
      </c>
      <c r="E681" t="s" s="4">
        <v>431</v>
      </c>
      <c r="F681" t="s" s="4">
        <v>92</v>
      </c>
      <c r="G681" t="s" s="4">
        <v>3137</v>
      </c>
    </row>
    <row r="682" ht="45.0" customHeight="true">
      <c r="A682" t="s" s="4">
        <v>2580</v>
      </c>
      <c r="B682" t="s" s="4">
        <v>11576</v>
      </c>
      <c r="C682" t="s" s="4">
        <v>10898</v>
      </c>
      <c r="D682" t="s" s="4">
        <v>431</v>
      </c>
      <c r="E682" t="s" s="4">
        <v>431</v>
      </c>
      <c r="F682" t="s" s="4">
        <v>92</v>
      </c>
      <c r="G682" t="s" s="4">
        <v>3137</v>
      </c>
    </row>
    <row r="683" ht="45.0" customHeight="true">
      <c r="A683" t="s" s="4">
        <v>2584</v>
      </c>
      <c r="B683" t="s" s="4">
        <v>11577</v>
      </c>
      <c r="C683" t="s" s="4">
        <v>10898</v>
      </c>
      <c r="D683" t="s" s="4">
        <v>431</v>
      </c>
      <c r="E683" t="s" s="4">
        <v>431</v>
      </c>
      <c r="F683" t="s" s="4">
        <v>92</v>
      </c>
      <c r="G683" t="s" s="4">
        <v>3137</v>
      </c>
    </row>
    <row r="684" ht="45.0" customHeight="true">
      <c r="A684" t="s" s="4">
        <v>2590</v>
      </c>
      <c r="B684" t="s" s="4">
        <v>11578</v>
      </c>
      <c r="C684" t="s" s="4">
        <v>10898</v>
      </c>
      <c r="D684" t="s" s="4">
        <v>431</v>
      </c>
      <c r="E684" t="s" s="4">
        <v>431</v>
      </c>
      <c r="F684" t="s" s="4">
        <v>92</v>
      </c>
      <c r="G684" t="s" s="4">
        <v>3137</v>
      </c>
    </row>
    <row r="685" ht="45.0" customHeight="true">
      <c r="A685" t="s" s="4">
        <v>2595</v>
      </c>
      <c r="B685" t="s" s="4">
        <v>11579</v>
      </c>
      <c r="C685" t="s" s="4">
        <v>10898</v>
      </c>
      <c r="D685" t="s" s="4">
        <v>431</v>
      </c>
      <c r="E685" t="s" s="4">
        <v>431</v>
      </c>
      <c r="F685" t="s" s="4">
        <v>92</v>
      </c>
      <c r="G685" t="s" s="4">
        <v>3137</v>
      </c>
    </row>
    <row r="686" ht="45.0" customHeight="true">
      <c r="A686" t="s" s="4">
        <v>2597</v>
      </c>
      <c r="B686" t="s" s="4">
        <v>11580</v>
      </c>
      <c r="C686" t="s" s="4">
        <v>10898</v>
      </c>
      <c r="D686" t="s" s="4">
        <v>431</v>
      </c>
      <c r="E686" t="s" s="4">
        <v>431</v>
      </c>
      <c r="F686" t="s" s="4">
        <v>92</v>
      </c>
      <c r="G686" t="s" s="4">
        <v>3137</v>
      </c>
    </row>
    <row r="687" ht="45.0" customHeight="true">
      <c r="A687" t="s" s="4">
        <v>2599</v>
      </c>
      <c r="B687" t="s" s="4">
        <v>11581</v>
      </c>
      <c r="C687" t="s" s="4">
        <v>10898</v>
      </c>
      <c r="D687" t="s" s="4">
        <v>431</v>
      </c>
      <c r="E687" t="s" s="4">
        <v>431</v>
      </c>
      <c r="F687" t="s" s="4">
        <v>92</v>
      </c>
      <c r="G687" t="s" s="4">
        <v>3137</v>
      </c>
    </row>
    <row r="688" ht="45.0" customHeight="true">
      <c r="A688" t="s" s="4">
        <v>2602</v>
      </c>
      <c r="B688" t="s" s="4">
        <v>11582</v>
      </c>
      <c r="C688" t="s" s="4">
        <v>10898</v>
      </c>
      <c r="D688" t="s" s="4">
        <v>431</v>
      </c>
      <c r="E688" t="s" s="4">
        <v>431</v>
      </c>
      <c r="F688" t="s" s="4">
        <v>92</v>
      </c>
      <c r="G688" t="s" s="4">
        <v>3137</v>
      </c>
    </row>
    <row r="689" ht="45.0" customHeight="true">
      <c r="A689" t="s" s="4">
        <v>2604</v>
      </c>
      <c r="B689" t="s" s="4">
        <v>11583</v>
      </c>
      <c r="C689" t="s" s="4">
        <v>10898</v>
      </c>
      <c r="D689" t="s" s="4">
        <v>431</v>
      </c>
      <c r="E689" t="s" s="4">
        <v>431</v>
      </c>
      <c r="F689" t="s" s="4">
        <v>92</v>
      </c>
      <c r="G689" t="s" s="4">
        <v>3137</v>
      </c>
    </row>
    <row r="690" ht="45.0" customHeight="true">
      <c r="A690" t="s" s="4">
        <v>2606</v>
      </c>
      <c r="B690" t="s" s="4">
        <v>11584</v>
      </c>
      <c r="C690" t="s" s="4">
        <v>10898</v>
      </c>
      <c r="D690" t="s" s="4">
        <v>431</v>
      </c>
      <c r="E690" t="s" s="4">
        <v>431</v>
      </c>
      <c r="F690" t="s" s="4">
        <v>92</v>
      </c>
      <c r="G690" t="s" s="4">
        <v>3137</v>
      </c>
    </row>
    <row r="691" ht="45.0" customHeight="true">
      <c r="A691" t="s" s="4">
        <v>2609</v>
      </c>
      <c r="B691" t="s" s="4">
        <v>11585</v>
      </c>
      <c r="C691" t="s" s="4">
        <v>10898</v>
      </c>
      <c r="D691" t="s" s="4">
        <v>431</v>
      </c>
      <c r="E691" t="s" s="4">
        <v>431</v>
      </c>
      <c r="F691" t="s" s="4">
        <v>92</v>
      </c>
      <c r="G691" t="s" s="4">
        <v>3137</v>
      </c>
    </row>
    <row r="692" ht="45.0" customHeight="true">
      <c r="A692" t="s" s="4">
        <v>2612</v>
      </c>
      <c r="B692" t="s" s="4">
        <v>11586</v>
      </c>
      <c r="C692" t="s" s="4">
        <v>10898</v>
      </c>
      <c r="D692" t="s" s="4">
        <v>431</v>
      </c>
      <c r="E692" t="s" s="4">
        <v>431</v>
      </c>
      <c r="F692" t="s" s="4">
        <v>92</v>
      </c>
      <c r="G692" t="s" s="4">
        <v>3137</v>
      </c>
    </row>
    <row r="693" ht="45.0" customHeight="true">
      <c r="A693" t="s" s="4">
        <v>2615</v>
      </c>
      <c r="B693" t="s" s="4">
        <v>11587</v>
      </c>
      <c r="C693" t="s" s="4">
        <v>10898</v>
      </c>
      <c r="D693" t="s" s="4">
        <v>431</v>
      </c>
      <c r="E693" t="s" s="4">
        <v>431</v>
      </c>
      <c r="F693" t="s" s="4">
        <v>92</v>
      </c>
      <c r="G693" t="s" s="4">
        <v>3137</v>
      </c>
    </row>
    <row r="694" ht="45.0" customHeight="true">
      <c r="A694" t="s" s="4">
        <v>2617</v>
      </c>
      <c r="B694" t="s" s="4">
        <v>11588</v>
      </c>
      <c r="C694" t="s" s="4">
        <v>10898</v>
      </c>
      <c r="D694" t="s" s="4">
        <v>431</v>
      </c>
      <c r="E694" t="s" s="4">
        <v>431</v>
      </c>
      <c r="F694" t="s" s="4">
        <v>92</v>
      </c>
      <c r="G694" t="s" s="4">
        <v>3137</v>
      </c>
    </row>
    <row r="695" ht="45.0" customHeight="true">
      <c r="A695" t="s" s="4">
        <v>2620</v>
      </c>
      <c r="B695" t="s" s="4">
        <v>11589</v>
      </c>
      <c r="C695" t="s" s="4">
        <v>10898</v>
      </c>
      <c r="D695" t="s" s="4">
        <v>431</v>
      </c>
      <c r="E695" t="s" s="4">
        <v>431</v>
      </c>
      <c r="F695" t="s" s="4">
        <v>92</v>
      </c>
      <c r="G695" t="s" s="4">
        <v>3137</v>
      </c>
    </row>
    <row r="696" ht="45.0" customHeight="true">
      <c r="A696" t="s" s="4">
        <v>2622</v>
      </c>
      <c r="B696" t="s" s="4">
        <v>11590</v>
      </c>
      <c r="C696" t="s" s="4">
        <v>10898</v>
      </c>
      <c r="D696" t="s" s="4">
        <v>431</v>
      </c>
      <c r="E696" t="s" s="4">
        <v>431</v>
      </c>
      <c r="F696" t="s" s="4">
        <v>92</v>
      </c>
      <c r="G696" t="s" s="4">
        <v>3137</v>
      </c>
    </row>
    <row r="697" ht="45.0" customHeight="true">
      <c r="A697" t="s" s="4">
        <v>2626</v>
      </c>
      <c r="B697" t="s" s="4">
        <v>11591</v>
      </c>
      <c r="C697" t="s" s="4">
        <v>10898</v>
      </c>
      <c r="D697" t="s" s="4">
        <v>431</v>
      </c>
      <c r="E697" t="s" s="4">
        <v>431</v>
      </c>
      <c r="F697" t="s" s="4">
        <v>92</v>
      </c>
      <c r="G697" t="s" s="4">
        <v>3137</v>
      </c>
    </row>
    <row r="698" ht="45.0" customHeight="true">
      <c r="A698" t="s" s="4">
        <v>2629</v>
      </c>
      <c r="B698" t="s" s="4">
        <v>11592</v>
      </c>
      <c r="C698" t="s" s="4">
        <v>10898</v>
      </c>
      <c r="D698" t="s" s="4">
        <v>431</v>
      </c>
      <c r="E698" t="s" s="4">
        <v>431</v>
      </c>
      <c r="F698" t="s" s="4">
        <v>92</v>
      </c>
      <c r="G698" t="s" s="4">
        <v>3137</v>
      </c>
    </row>
    <row r="699" ht="45.0" customHeight="true">
      <c r="A699" t="s" s="4">
        <v>2632</v>
      </c>
      <c r="B699" t="s" s="4">
        <v>11593</v>
      </c>
      <c r="C699" t="s" s="4">
        <v>10898</v>
      </c>
      <c r="D699" t="s" s="4">
        <v>431</v>
      </c>
      <c r="E699" t="s" s="4">
        <v>431</v>
      </c>
      <c r="F699" t="s" s="4">
        <v>92</v>
      </c>
      <c r="G699" t="s" s="4">
        <v>3137</v>
      </c>
    </row>
    <row r="700" ht="45.0" customHeight="true">
      <c r="A700" t="s" s="4">
        <v>2635</v>
      </c>
      <c r="B700" t="s" s="4">
        <v>11594</v>
      </c>
      <c r="C700" t="s" s="4">
        <v>10898</v>
      </c>
      <c r="D700" t="s" s="4">
        <v>431</v>
      </c>
      <c r="E700" t="s" s="4">
        <v>431</v>
      </c>
      <c r="F700" t="s" s="4">
        <v>92</v>
      </c>
      <c r="G700" t="s" s="4">
        <v>3137</v>
      </c>
    </row>
    <row r="701" ht="45.0" customHeight="true">
      <c r="A701" t="s" s="4">
        <v>2638</v>
      </c>
      <c r="B701" t="s" s="4">
        <v>11595</v>
      </c>
      <c r="C701" t="s" s="4">
        <v>10898</v>
      </c>
      <c r="D701" t="s" s="4">
        <v>431</v>
      </c>
      <c r="E701" t="s" s="4">
        <v>431</v>
      </c>
      <c r="F701" t="s" s="4">
        <v>92</v>
      </c>
      <c r="G701" t="s" s="4">
        <v>3137</v>
      </c>
    </row>
    <row r="702" ht="45.0" customHeight="true">
      <c r="A702" t="s" s="4">
        <v>2640</v>
      </c>
      <c r="B702" t="s" s="4">
        <v>11596</v>
      </c>
      <c r="C702" t="s" s="4">
        <v>10898</v>
      </c>
      <c r="D702" t="s" s="4">
        <v>431</v>
      </c>
      <c r="E702" t="s" s="4">
        <v>431</v>
      </c>
      <c r="F702" t="s" s="4">
        <v>92</v>
      </c>
      <c r="G702" t="s" s="4">
        <v>3137</v>
      </c>
    </row>
    <row r="703" ht="45.0" customHeight="true">
      <c r="A703" t="s" s="4">
        <v>2644</v>
      </c>
      <c r="B703" t="s" s="4">
        <v>11597</v>
      </c>
      <c r="C703" t="s" s="4">
        <v>10898</v>
      </c>
      <c r="D703" t="s" s="4">
        <v>431</v>
      </c>
      <c r="E703" t="s" s="4">
        <v>431</v>
      </c>
      <c r="F703" t="s" s="4">
        <v>92</v>
      </c>
      <c r="G703" t="s" s="4">
        <v>3137</v>
      </c>
    </row>
    <row r="704" ht="45.0" customHeight="true">
      <c r="A704" t="s" s="4">
        <v>2646</v>
      </c>
      <c r="B704" t="s" s="4">
        <v>11598</v>
      </c>
      <c r="C704" t="s" s="4">
        <v>10898</v>
      </c>
      <c r="D704" t="s" s="4">
        <v>431</v>
      </c>
      <c r="E704" t="s" s="4">
        <v>431</v>
      </c>
      <c r="F704" t="s" s="4">
        <v>92</v>
      </c>
      <c r="G704" t="s" s="4">
        <v>3137</v>
      </c>
    </row>
    <row r="705" ht="45.0" customHeight="true">
      <c r="A705" t="s" s="4">
        <v>2650</v>
      </c>
      <c r="B705" t="s" s="4">
        <v>11599</v>
      </c>
      <c r="C705" t="s" s="4">
        <v>10898</v>
      </c>
      <c r="D705" t="s" s="4">
        <v>431</v>
      </c>
      <c r="E705" t="s" s="4">
        <v>431</v>
      </c>
      <c r="F705" t="s" s="4">
        <v>92</v>
      </c>
      <c r="G705" t="s" s="4">
        <v>3137</v>
      </c>
    </row>
    <row r="706" ht="45.0" customHeight="true">
      <c r="A706" t="s" s="4">
        <v>2653</v>
      </c>
      <c r="B706" t="s" s="4">
        <v>11600</v>
      </c>
      <c r="C706" t="s" s="4">
        <v>10898</v>
      </c>
      <c r="D706" t="s" s="4">
        <v>431</v>
      </c>
      <c r="E706" t="s" s="4">
        <v>431</v>
      </c>
      <c r="F706" t="s" s="4">
        <v>92</v>
      </c>
      <c r="G706" t="s" s="4">
        <v>3137</v>
      </c>
    </row>
    <row r="707" ht="45.0" customHeight="true">
      <c r="A707" t="s" s="4">
        <v>2656</v>
      </c>
      <c r="B707" t="s" s="4">
        <v>11601</v>
      </c>
      <c r="C707" t="s" s="4">
        <v>10898</v>
      </c>
      <c r="D707" t="s" s="4">
        <v>431</v>
      </c>
      <c r="E707" t="s" s="4">
        <v>431</v>
      </c>
      <c r="F707" t="s" s="4">
        <v>92</v>
      </c>
      <c r="G707" t="s" s="4">
        <v>3137</v>
      </c>
    </row>
    <row r="708" ht="45.0" customHeight="true">
      <c r="A708" t="s" s="4">
        <v>2658</v>
      </c>
      <c r="B708" t="s" s="4">
        <v>11602</v>
      </c>
      <c r="C708" t="s" s="4">
        <v>10898</v>
      </c>
      <c r="D708" t="s" s="4">
        <v>431</v>
      </c>
      <c r="E708" t="s" s="4">
        <v>431</v>
      </c>
      <c r="F708" t="s" s="4">
        <v>92</v>
      </c>
      <c r="G708" t="s" s="4">
        <v>3137</v>
      </c>
    </row>
    <row r="709" ht="45.0" customHeight="true">
      <c r="A709" t="s" s="4">
        <v>2661</v>
      </c>
      <c r="B709" t="s" s="4">
        <v>11603</v>
      </c>
      <c r="C709" t="s" s="4">
        <v>10898</v>
      </c>
      <c r="D709" t="s" s="4">
        <v>431</v>
      </c>
      <c r="E709" t="s" s="4">
        <v>431</v>
      </c>
      <c r="F709" t="s" s="4">
        <v>92</v>
      </c>
      <c r="G709" t="s" s="4">
        <v>3137</v>
      </c>
    </row>
    <row r="710" ht="45.0" customHeight="true">
      <c r="A710" t="s" s="4">
        <v>2664</v>
      </c>
      <c r="B710" t="s" s="4">
        <v>11604</v>
      </c>
      <c r="C710" t="s" s="4">
        <v>10898</v>
      </c>
      <c r="D710" t="s" s="4">
        <v>431</v>
      </c>
      <c r="E710" t="s" s="4">
        <v>431</v>
      </c>
      <c r="F710" t="s" s="4">
        <v>92</v>
      </c>
      <c r="G710" t="s" s="4">
        <v>3137</v>
      </c>
    </row>
    <row r="711" ht="45.0" customHeight="true">
      <c r="A711" t="s" s="4">
        <v>2669</v>
      </c>
      <c r="B711" t="s" s="4">
        <v>11605</v>
      </c>
      <c r="C711" t="s" s="4">
        <v>10898</v>
      </c>
      <c r="D711" t="s" s="4">
        <v>431</v>
      </c>
      <c r="E711" t="s" s="4">
        <v>431</v>
      </c>
      <c r="F711" t="s" s="4">
        <v>92</v>
      </c>
      <c r="G711" t="s" s="4">
        <v>3137</v>
      </c>
    </row>
    <row r="712" ht="45.0" customHeight="true">
      <c r="A712" t="s" s="4">
        <v>2671</v>
      </c>
      <c r="B712" t="s" s="4">
        <v>11606</v>
      </c>
      <c r="C712" t="s" s="4">
        <v>10898</v>
      </c>
      <c r="D712" t="s" s="4">
        <v>431</v>
      </c>
      <c r="E712" t="s" s="4">
        <v>431</v>
      </c>
      <c r="F712" t="s" s="4">
        <v>92</v>
      </c>
      <c r="G712" t="s" s="4">
        <v>3137</v>
      </c>
    </row>
    <row r="713" ht="45.0" customHeight="true">
      <c r="A713" t="s" s="4">
        <v>2674</v>
      </c>
      <c r="B713" t="s" s="4">
        <v>11607</v>
      </c>
      <c r="C713" t="s" s="4">
        <v>10898</v>
      </c>
      <c r="D713" t="s" s="4">
        <v>431</v>
      </c>
      <c r="E713" t="s" s="4">
        <v>431</v>
      </c>
      <c r="F713" t="s" s="4">
        <v>92</v>
      </c>
      <c r="G713" t="s" s="4">
        <v>3137</v>
      </c>
    </row>
    <row r="714" ht="45.0" customHeight="true">
      <c r="A714" t="s" s="4">
        <v>2677</v>
      </c>
      <c r="B714" t="s" s="4">
        <v>11608</v>
      </c>
      <c r="C714" t="s" s="4">
        <v>10898</v>
      </c>
      <c r="D714" t="s" s="4">
        <v>431</v>
      </c>
      <c r="E714" t="s" s="4">
        <v>431</v>
      </c>
      <c r="F714" t="s" s="4">
        <v>92</v>
      </c>
      <c r="G714" t="s" s="4">
        <v>3137</v>
      </c>
    </row>
    <row r="715" ht="45.0" customHeight="true">
      <c r="A715" t="s" s="4">
        <v>2680</v>
      </c>
      <c r="B715" t="s" s="4">
        <v>11609</v>
      </c>
      <c r="C715" t="s" s="4">
        <v>10898</v>
      </c>
      <c r="D715" t="s" s="4">
        <v>431</v>
      </c>
      <c r="E715" t="s" s="4">
        <v>431</v>
      </c>
      <c r="F715" t="s" s="4">
        <v>92</v>
      </c>
      <c r="G715" t="s" s="4">
        <v>3137</v>
      </c>
    </row>
    <row r="716" ht="45.0" customHeight="true">
      <c r="A716" t="s" s="4">
        <v>2682</v>
      </c>
      <c r="B716" t="s" s="4">
        <v>11610</v>
      </c>
      <c r="C716" t="s" s="4">
        <v>10898</v>
      </c>
      <c r="D716" t="s" s="4">
        <v>431</v>
      </c>
      <c r="E716" t="s" s="4">
        <v>431</v>
      </c>
      <c r="F716" t="s" s="4">
        <v>92</v>
      </c>
      <c r="G716" t="s" s="4">
        <v>3137</v>
      </c>
    </row>
    <row r="717" ht="45.0" customHeight="true">
      <c r="A717" t="s" s="4">
        <v>2685</v>
      </c>
      <c r="B717" t="s" s="4">
        <v>11611</v>
      </c>
      <c r="C717" t="s" s="4">
        <v>10898</v>
      </c>
      <c r="D717" t="s" s="4">
        <v>431</v>
      </c>
      <c r="E717" t="s" s="4">
        <v>431</v>
      </c>
      <c r="F717" t="s" s="4">
        <v>92</v>
      </c>
      <c r="G717" t="s" s="4">
        <v>3137</v>
      </c>
    </row>
    <row r="718" ht="45.0" customHeight="true">
      <c r="A718" t="s" s="4">
        <v>2688</v>
      </c>
      <c r="B718" t="s" s="4">
        <v>11612</v>
      </c>
      <c r="C718" t="s" s="4">
        <v>10898</v>
      </c>
      <c r="D718" t="s" s="4">
        <v>431</v>
      </c>
      <c r="E718" t="s" s="4">
        <v>431</v>
      </c>
      <c r="F718" t="s" s="4">
        <v>92</v>
      </c>
      <c r="G718" t="s" s="4">
        <v>3137</v>
      </c>
    </row>
    <row r="719" ht="45.0" customHeight="true">
      <c r="A719" t="s" s="4">
        <v>2690</v>
      </c>
      <c r="B719" t="s" s="4">
        <v>11613</v>
      </c>
      <c r="C719" t="s" s="4">
        <v>10898</v>
      </c>
      <c r="D719" t="s" s="4">
        <v>431</v>
      </c>
      <c r="E719" t="s" s="4">
        <v>431</v>
      </c>
      <c r="F719" t="s" s="4">
        <v>92</v>
      </c>
      <c r="G719" t="s" s="4">
        <v>3137</v>
      </c>
    </row>
    <row r="720" ht="45.0" customHeight="true">
      <c r="A720" t="s" s="4">
        <v>2693</v>
      </c>
      <c r="B720" t="s" s="4">
        <v>11614</v>
      </c>
      <c r="C720" t="s" s="4">
        <v>10898</v>
      </c>
      <c r="D720" t="s" s="4">
        <v>431</v>
      </c>
      <c r="E720" t="s" s="4">
        <v>431</v>
      </c>
      <c r="F720" t="s" s="4">
        <v>92</v>
      </c>
      <c r="G720" t="s" s="4">
        <v>3137</v>
      </c>
    </row>
    <row r="721" ht="45.0" customHeight="true">
      <c r="A721" t="s" s="4">
        <v>2696</v>
      </c>
      <c r="B721" t="s" s="4">
        <v>11615</v>
      </c>
      <c r="C721" t="s" s="4">
        <v>10898</v>
      </c>
      <c r="D721" t="s" s="4">
        <v>431</v>
      </c>
      <c r="E721" t="s" s="4">
        <v>431</v>
      </c>
      <c r="F721" t="s" s="4">
        <v>92</v>
      </c>
      <c r="G721" t="s" s="4">
        <v>3137</v>
      </c>
    </row>
    <row r="722" ht="45.0" customHeight="true">
      <c r="A722" t="s" s="4">
        <v>2699</v>
      </c>
      <c r="B722" t="s" s="4">
        <v>11616</v>
      </c>
      <c r="C722" t="s" s="4">
        <v>10898</v>
      </c>
      <c r="D722" t="s" s="4">
        <v>431</v>
      </c>
      <c r="E722" t="s" s="4">
        <v>431</v>
      </c>
      <c r="F722" t="s" s="4">
        <v>92</v>
      </c>
      <c r="G722" t="s" s="4">
        <v>3137</v>
      </c>
    </row>
    <row r="723" ht="45.0" customHeight="true">
      <c r="A723" t="s" s="4">
        <v>2701</v>
      </c>
      <c r="B723" t="s" s="4">
        <v>11617</v>
      </c>
      <c r="C723" t="s" s="4">
        <v>10898</v>
      </c>
      <c r="D723" t="s" s="4">
        <v>431</v>
      </c>
      <c r="E723" t="s" s="4">
        <v>431</v>
      </c>
      <c r="F723" t="s" s="4">
        <v>92</v>
      </c>
      <c r="G723" t="s" s="4">
        <v>3137</v>
      </c>
    </row>
    <row r="724" ht="45.0" customHeight="true">
      <c r="A724" t="s" s="4">
        <v>2704</v>
      </c>
      <c r="B724" t="s" s="4">
        <v>11618</v>
      </c>
      <c r="C724" t="s" s="4">
        <v>10898</v>
      </c>
      <c r="D724" t="s" s="4">
        <v>431</v>
      </c>
      <c r="E724" t="s" s="4">
        <v>431</v>
      </c>
      <c r="F724" t="s" s="4">
        <v>92</v>
      </c>
      <c r="G724" t="s" s="4">
        <v>3137</v>
      </c>
    </row>
    <row r="725" ht="45.0" customHeight="true">
      <c r="A725" t="s" s="4">
        <v>2707</v>
      </c>
      <c r="B725" t="s" s="4">
        <v>11619</v>
      </c>
      <c r="C725" t="s" s="4">
        <v>10898</v>
      </c>
      <c r="D725" t="s" s="4">
        <v>431</v>
      </c>
      <c r="E725" t="s" s="4">
        <v>431</v>
      </c>
      <c r="F725" t="s" s="4">
        <v>92</v>
      </c>
      <c r="G725" t="s" s="4">
        <v>3137</v>
      </c>
    </row>
    <row r="726" ht="45.0" customHeight="true">
      <c r="A726" t="s" s="4">
        <v>2710</v>
      </c>
      <c r="B726" t="s" s="4">
        <v>11620</v>
      </c>
      <c r="C726" t="s" s="4">
        <v>10898</v>
      </c>
      <c r="D726" t="s" s="4">
        <v>431</v>
      </c>
      <c r="E726" t="s" s="4">
        <v>431</v>
      </c>
      <c r="F726" t="s" s="4">
        <v>92</v>
      </c>
      <c r="G726" t="s" s="4">
        <v>3137</v>
      </c>
    </row>
    <row r="727" ht="45.0" customHeight="true">
      <c r="A727" t="s" s="4">
        <v>2714</v>
      </c>
      <c r="B727" t="s" s="4">
        <v>11621</v>
      </c>
      <c r="C727" t="s" s="4">
        <v>10898</v>
      </c>
      <c r="D727" t="s" s="4">
        <v>431</v>
      </c>
      <c r="E727" t="s" s="4">
        <v>431</v>
      </c>
      <c r="F727" t="s" s="4">
        <v>92</v>
      </c>
      <c r="G727" t="s" s="4">
        <v>3137</v>
      </c>
    </row>
    <row r="728" ht="45.0" customHeight="true">
      <c r="A728" t="s" s="4">
        <v>2717</v>
      </c>
      <c r="B728" t="s" s="4">
        <v>11622</v>
      </c>
      <c r="C728" t="s" s="4">
        <v>10898</v>
      </c>
      <c r="D728" t="s" s="4">
        <v>431</v>
      </c>
      <c r="E728" t="s" s="4">
        <v>431</v>
      </c>
      <c r="F728" t="s" s="4">
        <v>92</v>
      </c>
      <c r="G728" t="s" s="4">
        <v>3137</v>
      </c>
    </row>
    <row r="729" ht="45.0" customHeight="true">
      <c r="A729" t="s" s="4">
        <v>2720</v>
      </c>
      <c r="B729" t="s" s="4">
        <v>11623</v>
      </c>
      <c r="C729" t="s" s="4">
        <v>10898</v>
      </c>
      <c r="D729" t="s" s="4">
        <v>431</v>
      </c>
      <c r="E729" t="s" s="4">
        <v>431</v>
      </c>
      <c r="F729" t="s" s="4">
        <v>92</v>
      </c>
      <c r="G729" t="s" s="4">
        <v>3137</v>
      </c>
    </row>
    <row r="730" ht="45.0" customHeight="true">
      <c r="A730" t="s" s="4">
        <v>2723</v>
      </c>
      <c r="B730" t="s" s="4">
        <v>11624</v>
      </c>
      <c r="C730" t="s" s="4">
        <v>10898</v>
      </c>
      <c r="D730" t="s" s="4">
        <v>431</v>
      </c>
      <c r="E730" t="s" s="4">
        <v>431</v>
      </c>
      <c r="F730" t="s" s="4">
        <v>92</v>
      </c>
      <c r="G730" t="s" s="4">
        <v>3137</v>
      </c>
    </row>
    <row r="731" ht="45.0" customHeight="true">
      <c r="A731" t="s" s="4">
        <v>2727</v>
      </c>
      <c r="B731" t="s" s="4">
        <v>11625</v>
      </c>
      <c r="C731" t="s" s="4">
        <v>10898</v>
      </c>
      <c r="D731" t="s" s="4">
        <v>431</v>
      </c>
      <c r="E731" t="s" s="4">
        <v>431</v>
      </c>
      <c r="F731" t="s" s="4">
        <v>92</v>
      </c>
      <c r="G731" t="s" s="4">
        <v>3137</v>
      </c>
    </row>
    <row r="732" ht="45.0" customHeight="true">
      <c r="A732" t="s" s="4">
        <v>2729</v>
      </c>
      <c r="B732" t="s" s="4">
        <v>11626</v>
      </c>
      <c r="C732" t="s" s="4">
        <v>10898</v>
      </c>
      <c r="D732" t="s" s="4">
        <v>431</v>
      </c>
      <c r="E732" t="s" s="4">
        <v>431</v>
      </c>
      <c r="F732" t="s" s="4">
        <v>92</v>
      </c>
      <c r="G732" t="s" s="4">
        <v>3137</v>
      </c>
    </row>
    <row r="733" ht="45.0" customHeight="true">
      <c r="A733" t="s" s="4">
        <v>2733</v>
      </c>
      <c r="B733" t="s" s="4">
        <v>11627</v>
      </c>
      <c r="C733" t="s" s="4">
        <v>10898</v>
      </c>
      <c r="D733" t="s" s="4">
        <v>431</v>
      </c>
      <c r="E733" t="s" s="4">
        <v>431</v>
      </c>
      <c r="F733" t="s" s="4">
        <v>92</v>
      </c>
      <c r="G733" t="s" s="4">
        <v>3137</v>
      </c>
    </row>
    <row r="734" ht="45.0" customHeight="true">
      <c r="A734" t="s" s="4">
        <v>2736</v>
      </c>
      <c r="B734" t="s" s="4">
        <v>11628</v>
      </c>
      <c r="C734" t="s" s="4">
        <v>10898</v>
      </c>
      <c r="D734" t="s" s="4">
        <v>431</v>
      </c>
      <c r="E734" t="s" s="4">
        <v>431</v>
      </c>
      <c r="F734" t="s" s="4">
        <v>92</v>
      </c>
      <c r="G734" t="s" s="4">
        <v>3137</v>
      </c>
    </row>
    <row r="735" ht="45.0" customHeight="true">
      <c r="A735" t="s" s="4">
        <v>2739</v>
      </c>
      <c r="B735" t="s" s="4">
        <v>11629</v>
      </c>
      <c r="C735" t="s" s="4">
        <v>10898</v>
      </c>
      <c r="D735" t="s" s="4">
        <v>431</v>
      </c>
      <c r="E735" t="s" s="4">
        <v>431</v>
      </c>
      <c r="F735" t="s" s="4">
        <v>92</v>
      </c>
      <c r="G735" t="s" s="4">
        <v>3137</v>
      </c>
    </row>
    <row r="736" ht="45.0" customHeight="true">
      <c r="A736" t="s" s="4">
        <v>2741</v>
      </c>
      <c r="B736" t="s" s="4">
        <v>11630</v>
      </c>
      <c r="C736" t="s" s="4">
        <v>10898</v>
      </c>
      <c r="D736" t="s" s="4">
        <v>431</v>
      </c>
      <c r="E736" t="s" s="4">
        <v>431</v>
      </c>
      <c r="F736" t="s" s="4">
        <v>92</v>
      </c>
      <c r="G736" t="s" s="4">
        <v>3137</v>
      </c>
    </row>
    <row r="737" ht="45.0" customHeight="true">
      <c r="A737" t="s" s="4">
        <v>2743</v>
      </c>
      <c r="B737" t="s" s="4">
        <v>11631</v>
      </c>
      <c r="C737" t="s" s="4">
        <v>10898</v>
      </c>
      <c r="D737" t="s" s="4">
        <v>431</v>
      </c>
      <c r="E737" t="s" s="4">
        <v>431</v>
      </c>
      <c r="F737" t="s" s="4">
        <v>92</v>
      </c>
      <c r="G737" t="s" s="4">
        <v>3137</v>
      </c>
    </row>
    <row r="738" ht="45.0" customHeight="true">
      <c r="A738" t="s" s="4">
        <v>2746</v>
      </c>
      <c r="B738" t="s" s="4">
        <v>11632</v>
      </c>
      <c r="C738" t="s" s="4">
        <v>10898</v>
      </c>
      <c r="D738" t="s" s="4">
        <v>431</v>
      </c>
      <c r="E738" t="s" s="4">
        <v>431</v>
      </c>
      <c r="F738" t="s" s="4">
        <v>92</v>
      </c>
      <c r="G738" t="s" s="4">
        <v>3137</v>
      </c>
    </row>
    <row r="739" ht="45.0" customHeight="true">
      <c r="A739" t="s" s="4">
        <v>2748</v>
      </c>
      <c r="B739" t="s" s="4">
        <v>11633</v>
      </c>
      <c r="C739" t="s" s="4">
        <v>10898</v>
      </c>
      <c r="D739" t="s" s="4">
        <v>431</v>
      </c>
      <c r="E739" t="s" s="4">
        <v>431</v>
      </c>
      <c r="F739" t="s" s="4">
        <v>92</v>
      </c>
      <c r="G739" t="s" s="4">
        <v>3137</v>
      </c>
    </row>
    <row r="740" ht="45.0" customHeight="true">
      <c r="A740" t="s" s="4">
        <v>2750</v>
      </c>
      <c r="B740" t="s" s="4">
        <v>11634</v>
      </c>
      <c r="C740" t="s" s="4">
        <v>10898</v>
      </c>
      <c r="D740" t="s" s="4">
        <v>431</v>
      </c>
      <c r="E740" t="s" s="4">
        <v>431</v>
      </c>
      <c r="F740" t="s" s="4">
        <v>92</v>
      </c>
      <c r="G740" t="s" s="4">
        <v>3137</v>
      </c>
    </row>
    <row r="741" ht="45.0" customHeight="true">
      <c r="A741" t="s" s="4">
        <v>2753</v>
      </c>
      <c r="B741" t="s" s="4">
        <v>11635</v>
      </c>
      <c r="C741" t="s" s="4">
        <v>10898</v>
      </c>
      <c r="D741" t="s" s="4">
        <v>431</v>
      </c>
      <c r="E741" t="s" s="4">
        <v>431</v>
      </c>
      <c r="F741" t="s" s="4">
        <v>92</v>
      </c>
      <c r="G741" t="s" s="4">
        <v>3137</v>
      </c>
    </row>
    <row r="742" ht="45.0" customHeight="true">
      <c r="A742" t="s" s="4">
        <v>2755</v>
      </c>
      <c r="B742" t="s" s="4">
        <v>11636</v>
      </c>
      <c r="C742" t="s" s="4">
        <v>10898</v>
      </c>
      <c r="D742" t="s" s="4">
        <v>431</v>
      </c>
      <c r="E742" t="s" s="4">
        <v>431</v>
      </c>
      <c r="F742" t="s" s="4">
        <v>92</v>
      </c>
      <c r="G742" t="s" s="4">
        <v>3137</v>
      </c>
    </row>
    <row r="743" ht="45.0" customHeight="true">
      <c r="A743" t="s" s="4">
        <v>2758</v>
      </c>
      <c r="B743" t="s" s="4">
        <v>11637</v>
      </c>
      <c r="C743" t="s" s="4">
        <v>10898</v>
      </c>
      <c r="D743" t="s" s="4">
        <v>431</v>
      </c>
      <c r="E743" t="s" s="4">
        <v>431</v>
      </c>
      <c r="F743" t="s" s="4">
        <v>92</v>
      </c>
      <c r="G743" t="s" s="4">
        <v>3137</v>
      </c>
    </row>
    <row r="744" ht="45.0" customHeight="true">
      <c r="A744" t="s" s="4">
        <v>2761</v>
      </c>
      <c r="B744" t="s" s="4">
        <v>11638</v>
      </c>
      <c r="C744" t="s" s="4">
        <v>10898</v>
      </c>
      <c r="D744" t="s" s="4">
        <v>431</v>
      </c>
      <c r="E744" t="s" s="4">
        <v>431</v>
      </c>
      <c r="F744" t="s" s="4">
        <v>92</v>
      </c>
      <c r="G744" t="s" s="4">
        <v>3137</v>
      </c>
    </row>
    <row r="745" ht="45.0" customHeight="true">
      <c r="A745" t="s" s="4">
        <v>2764</v>
      </c>
      <c r="B745" t="s" s="4">
        <v>11639</v>
      </c>
      <c r="C745" t="s" s="4">
        <v>10898</v>
      </c>
      <c r="D745" t="s" s="4">
        <v>431</v>
      </c>
      <c r="E745" t="s" s="4">
        <v>431</v>
      </c>
      <c r="F745" t="s" s="4">
        <v>92</v>
      </c>
      <c r="G745" t="s" s="4">
        <v>3137</v>
      </c>
    </row>
    <row r="746" ht="45.0" customHeight="true">
      <c r="A746" t="s" s="4">
        <v>2767</v>
      </c>
      <c r="B746" t="s" s="4">
        <v>11640</v>
      </c>
      <c r="C746" t="s" s="4">
        <v>10898</v>
      </c>
      <c r="D746" t="s" s="4">
        <v>431</v>
      </c>
      <c r="E746" t="s" s="4">
        <v>431</v>
      </c>
      <c r="F746" t="s" s="4">
        <v>92</v>
      </c>
      <c r="G746" t="s" s="4">
        <v>3137</v>
      </c>
    </row>
    <row r="747" ht="45.0" customHeight="true">
      <c r="A747" t="s" s="4">
        <v>2771</v>
      </c>
      <c r="B747" t="s" s="4">
        <v>11641</v>
      </c>
      <c r="C747" t="s" s="4">
        <v>10898</v>
      </c>
      <c r="D747" t="s" s="4">
        <v>431</v>
      </c>
      <c r="E747" t="s" s="4">
        <v>431</v>
      </c>
      <c r="F747" t="s" s="4">
        <v>92</v>
      </c>
      <c r="G747" t="s" s="4">
        <v>3137</v>
      </c>
    </row>
    <row r="748" ht="45.0" customHeight="true">
      <c r="A748" t="s" s="4">
        <v>2775</v>
      </c>
      <c r="B748" t="s" s="4">
        <v>11642</v>
      </c>
      <c r="C748" t="s" s="4">
        <v>10898</v>
      </c>
      <c r="D748" t="s" s="4">
        <v>431</v>
      </c>
      <c r="E748" t="s" s="4">
        <v>431</v>
      </c>
      <c r="F748" t="s" s="4">
        <v>92</v>
      </c>
      <c r="G748" t="s" s="4">
        <v>3137</v>
      </c>
    </row>
    <row r="749" ht="45.0" customHeight="true">
      <c r="A749" t="s" s="4">
        <v>2778</v>
      </c>
      <c r="B749" t="s" s="4">
        <v>11643</v>
      </c>
      <c r="C749" t="s" s="4">
        <v>10898</v>
      </c>
      <c r="D749" t="s" s="4">
        <v>431</v>
      </c>
      <c r="E749" t="s" s="4">
        <v>431</v>
      </c>
      <c r="F749" t="s" s="4">
        <v>92</v>
      </c>
      <c r="G749" t="s" s="4">
        <v>3137</v>
      </c>
    </row>
    <row r="750" ht="45.0" customHeight="true">
      <c r="A750" t="s" s="4">
        <v>2782</v>
      </c>
      <c r="B750" t="s" s="4">
        <v>11644</v>
      </c>
      <c r="C750" t="s" s="4">
        <v>10898</v>
      </c>
      <c r="D750" t="s" s="4">
        <v>431</v>
      </c>
      <c r="E750" t="s" s="4">
        <v>431</v>
      </c>
      <c r="F750" t="s" s="4">
        <v>92</v>
      </c>
      <c r="G750" t="s" s="4">
        <v>3137</v>
      </c>
    </row>
    <row r="751" ht="45.0" customHeight="true">
      <c r="A751" t="s" s="4">
        <v>2784</v>
      </c>
      <c r="B751" t="s" s="4">
        <v>11645</v>
      </c>
      <c r="C751" t="s" s="4">
        <v>10898</v>
      </c>
      <c r="D751" t="s" s="4">
        <v>431</v>
      </c>
      <c r="E751" t="s" s="4">
        <v>431</v>
      </c>
      <c r="F751" t="s" s="4">
        <v>92</v>
      </c>
      <c r="G751" t="s" s="4">
        <v>3137</v>
      </c>
    </row>
    <row r="752" ht="45.0" customHeight="true">
      <c r="A752" t="s" s="4">
        <v>2789</v>
      </c>
      <c r="B752" t="s" s="4">
        <v>11646</v>
      </c>
      <c r="C752" t="s" s="4">
        <v>10898</v>
      </c>
      <c r="D752" t="s" s="4">
        <v>431</v>
      </c>
      <c r="E752" t="s" s="4">
        <v>431</v>
      </c>
      <c r="F752" t="s" s="4">
        <v>92</v>
      </c>
      <c r="G752" t="s" s="4">
        <v>3137</v>
      </c>
    </row>
    <row r="753" ht="45.0" customHeight="true">
      <c r="A753" t="s" s="4">
        <v>2794</v>
      </c>
      <c r="B753" t="s" s="4">
        <v>11647</v>
      </c>
      <c r="C753" t="s" s="4">
        <v>10898</v>
      </c>
      <c r="D753" t="s" s="4">
        <v>431</v>
      </c>
      <c r="E753" t="s" s="4">
        <v>431</v>
      </c>
      <c r="F753" t="s" s="4">
        <v>92</v>
      </c>
      <c r="G753" t="s" s="4">
        <v>3137</v>
      </c>
    </row>
    <row r="754" ht="45.0" customHeight="true">
      <c r="A754" t="s" s="4">
        <v>2797</v>
      </c>
      <c r="B754" t="s" s="4">
        <v>11648</v>
      </c>
      <c r="C754" t="s" s="4">
        <v>10898</v>
      </c>
      <c r="D754" t="s" s="4">
        <v>431</v>
      </c>
      <c r="E754" t="s" s="4">
        <v>431</v>
      </c>
      <c r="F754" t="s" s="4">
        <v>92</v>
      </c>
      <c r="G754" t="s" s="4">
        <v>3137</v>
      </c>
    </row>
    <row r="755" ht="45.0" customHeight="true">
      <c r="A755" t="s" s="4">
        <v>2801</v>
      </c>
      <c r="B755" t="s" s="4">
        <v>11649</v>
      </c>
      <c r="C755" t="s" s="4">
        <v>10898</v>
      </c>
      <c r="D755" t="s" s="4">
        <v>431</v>
      </c>
      <c r="E755" t="s" s="4">
        <v>431</v>
      </c>
      <c r="F755" t="s" s="4">
        <v>92</v>
      </c>
      <c r="G755" t="s" s="4">
        <v>3137</v>
      </c>
    </row>
    <row r="756" ht="45.0" customHeight="true">
      <c r="A756" t="s" s="4">
        <v>2804</v>
      </c>
      <c r="B756" t="s" s="4">
        <v>11650</v>
      </c>
      <c r="C756" t="s" s="4">
        <v>10898</v>
      </c>
      <c r="D756" t="s" s="4">
        <v>431</v>
      </c>
      <c r="E756" t="s" s="4">
        <v>431</v>
      </c>
      <c r="F756" t="s" s="4">
        <v>92</v>
      </c>
      <c r="G756" t="s" s="4">
        <v>3137</v>
      </c>
    </row>
    <row r="757" ht="45.0" customHeight="true">
      <c r="A757" t="s" s="4">
        <v>2807</v>
      </c>
      <c r="B757" t="s" s="4">
        <v>11651</v>
      </c>
      <c r="C757" t="s" s="4">
        <v>10898</v>
      </c>
      <c r="D757" t="s" s="4">
        <v>431</v>
      </c>
      <c r="E757" t="s" s="4">
        <v>431</v>
      </c>
      <c r="F757" t="s" s="4">
        <v>92</v>
      </c>
      <c r="G757" t="s" s="4">
        <v>3137</v>
      </c>
    </row>
    <row r="758" ht="45.0" customHeight="true">
      <c r="A758" t="s" s="4">
        <v>2811</v>
      </c>
      <c r="B758" t="s" s="4">
        <v>11652</v>
      </c>
      <c r="C758" t="s" s="4">
        <v>10898</v>
      </c>
      <c r="D758" t="s" s="4">
        <v>431</v>
      </c>
      <c r="E758" t="s" s="4">
        <v>431</v>
      </c>
      <c r="F758" t="s" s="4">
        <v>92</v>
      </c>
      <c r="G758" t="s" s="4">
        <v>3137</v>
      </c>
    </row>
    <row r="759" ht="45.0" customHeight="true">
      <c r="A759" t="s" s="4">
        <v>2813</v>
      </c>
      <c r="B759" t="s" s="4">
        <v>11653</v>
      </c>
      <c r="C759" t="s" s="4">
        <v>10898</v>
      </c>
      <c r="D759" t="s" s="4">
        <v>431</v>
      </c>
      <c r="E759" t="s" s="4">
        <v>431</v>
      </c>
      <c r="F759" t="s" s="4">
        <v>92</v>
      </c>
      <c r="G759" t="s" s="4">
        <v>3137</v>
      </c>
    </row>
    <row r="760" ht="45.0" customHeight="true">
      <c r="A760" t="s" s="4">
        <v>2816</v>
      </c>
      <c r="B760" t="s" s="4">
        <v>11654</v>
      </c>
      <c r="C760" t="s" s="4">
        <v>10898</v>
      </c>
      <c r="D760" t="s" s="4">
        <v>431</v>
      </c>
      <c r="E760" t="s" s="4">
        <v>431</v>
      </c>
      <c r="F760" t="s" s="4">
        <v>92</v>
      </c>
      <c r="G760" t="s" s="4">
        <v>3137</v>
      </c>
    </row>
    <row r="761" ht="45.0" customHeight="true">
      <c r="A761" t="s" s="4">
        <v>2819</v>
      </c>
      <c r="B761" t="s" s="4">
        <v>11655</v>
      </c>
      <c r="C761" t="s" s="4">
        <v>10898</v>
      </c>
      <c r="D761" t="s" s="4">
        <v>431</v>
      </c>
      <c r="E761" t="s" s="4">
        <v>431</v>
      </c>
      <c r="F761" t="s" s="4">
        <v>92</v>
      </c>
      <c r="G761" t="s" s="4">
        <v>3137</v>
      </c>
    </row>
    <row r="762" ht="45.0" customHeight="true">
      <c r="A762" t="s" s="4">
        <v>2822</v>
      </c>
      <c r="B762" t="s" s="4">
        <v>11656</v>
      </c>
      <c r="C762" t="s" s="4">
        <v>10898</v>
      </c>
      <c r="D762" t="s" s="4">
        <v>431</v>
      </c>
      <c r="E762" t="s" s="4">
        <v>431</v>
      </c>
      <c r="F762" t="s" s="4">
        <v>92</v>
      </c>
      <c r="G762" t="s" s="4">
        <v>3137</v>
      </c>
    </row>
    <row r="763" ht="45.0" customHeight="true">
      <c r="A763" t="s" s="4">
        <v>2826</v>
      </c>
      <c r="B763" t="s" s="4">
        <v>11657</v>
      </c>
      <c r="C763" t="s" s="4">
        <v>10898</v>
      </c>
      <c r="D763" t="s" s="4">
        <v>431</v>
      </c>
      <c r="E763" t="s" s="4">
        <v>431</v>
      </c>
      <c r="F763" t="s" s="4">
        <v>92</v>
      </c>
      <c r="G763" t="s" s="4">
        <v>3137</v>
      </c>
    </row>
    <row r="764" ht="45.0" customHeight="true">
      <c r="A764" t="s" s="4">
        <v>2829</v>
      </c>
      <c r="B764" t="s" s="4">
        <v>11658</v>
      </c>
      <c r="C764" t="s" s="4">
        <v>10898</v>
      </c>
      <c r="D764" t="s" s="4">
        <v>431</v>
      </c>
      <c r="E764" t="s" s="4">
        <v>431</v>
      </c>
      <c r="F764" t="s" s="4">
        <v>92</v>
      </c>
      <c r="G764" t="s" s="4">
        <v>3137</v>
      </c>
    </row>
    <row r="765" ht="45.0" customHeight="true">
      <c r="A765" t="s" s="4">
        <v>2831</v>
      </c>
      <c r="B765" t="s" s="4">
        <v>11659</v>
      </c>
      <c r="C765" t="s" s="4">
        <v>10898</v>
      </c>
      <c r="D765" t="s" s="4">
        <v>431</v>
      </c>
      <c r="E765" t="s" s="4">
        <v>431</v>
      </c>
      <c r="F765" t="s" s="4">
        <v>92</v>
      </c>
      <c r="G765" t="s" s="4">
        <v>3137</v>
      </c>
    </row>
    <row r="766" ht="45.0" customHeight="true">
      <c r="A766" t="s" s="4">
        <v>2833</v>
      </c>
      <c r="B766" t="s" s="4">
        <v>11660</v>
      </c>
      <c r="C766" t="s" s="4">
        <v>10898</v>
      </c>
      <c r="D766" t="s" s="4">
        <v>431</v>
      </c>
      <c r="E766" t="s" s="4">
        <v>431</v>
      </c>
      <c r="F766" t="s" s="4">
        <v>92</v>
      </c>
      <c r="G766" t="s" s="4">
        <v>3137</v>
      </c>
    </row>
    <row r="767" ht="45.0" customHeight="true">
      <c r="A767" t="s" s="4">
        <v>2837</v>
      </c>
      <c r="B767" t="s" s="4">
        <v>11661</v>
      </c>
      <c r="C767" t="s" s="4">
        <v>10898</v>
      </c>
      <c r="D767" t="s" s="4">
        <v>431</v>
      </c>
      <c r="E767" t="s" s="4">
        <v>431</v>
      </c>
      <c r="F767" t="s" s="4">
        <v>92</v>
      </c>
      <c r="G767" t="s" s="4">
        <v>3137</v>
      </c>
    </row>
    <row r="768" ht="45.0" customHeight="true">
      <c r="A768" t="s" s="4">
        <v>2841</v>
      </c>
      <c r="B768" t="s" s="4">
        <v>11662</v>
      </c>
      <c r="C768" t="s" s="4">
        <v>10898</v>
      </c>
      <c r="D768" t="s" s="4">
        <v>431</v>
      </c>
      <c r="E768" t="s" s="4">
        <v>431</v>
      </c>
      <c r="F768" t="s" s="4">
        <v>92</v>
      </c>
      <c r="G768" t="s" s="4">
        <v>3137</v>
      </c>
    </row>
    <row r="769" ht="45.0" customHeight="true">
      <c r="A769" t="s" s="4">
        <v>2843</v>
      </c>
      <c r="B769" t="s" s="4">
        <v>11663</v>
      </c>
      <c r="C769" t="s" s="4">
        <v>10898</v>
      </c>
      <c r="D769" t="s" s="4">
        <v>431</v>
      </c>
      <c r="E769" t="s" s="4">
        <v>431</v>
      </c>
      <c r="F769" t="s" s="4">
        <v>92</v>
      </c>
      <c r="G769" t="s" s="4">
        <v>3137</v>
      </c>
    </row>
    <row r="770" ht="45.0" customHeight="true">
      <c r="A770" t="s" s="4">
        <v>2846</v>
      </c>
      <c r="B770" t="s" s="4">
        <v>11664</v>
      </c>
      <c r="C770" t="s" s="4">
        <v>10898</v>
      </c>
      <c r="D770" t="s" s="4">
        <v>431</v>
      </c>
      <c r="E770" t="s" s="4">
        <v>431</v>
      </c>
      <c r="F770" t="s" s="4">
        <v>92</v>
      </c>
      <c r="G770" t="s" s="4">
        <v>3137</v>
      </c>
    </row>
    <row r="771" ht="45.0" customHeight="true">
      <c r="A771" t="s" s="4">
        <v>2848</v>
      </c>
      <c r="B771" t="s" s="4">
        <v>11665</v>
      </c>
      <c r="C771" t="s" s="4">
        <v>10898</v>
      </c>
      <c r="D771" t="s" s="4">
        <v>431</v>
      </c>
      <c r="E771" t="s" s="4">
        <v>431</v>
      </c>
      <c r="F771" t="s" s="4">
        <v>92</v>
      </c>
      <c r="G771" t="s" s="4">
        <v>3137</v>
      </c>
    </row>
    <row r="772" ht="45.0" customHeight="true">
      <c r="A772" t="s" s="4">
        <v>2850</v>
      </c>
      <c r="B772" t="s" s="4">
        <v>11666</v>
      </c>
      <c r="C772" t="s" s="4">
        <v>10898</v>
      </c>
      <c r="D772" t="s" s="4">
        <v>431</v>
      </c>
      <c r="E772" t="s" s="4">
        <v>431</v>
      </c>
      <c r="F772" t="s" s="4">
        <v>92</v>
      </c>
      <c r="G772" t="s" s="4">
        <v>3137</v>
      </c>
    </row>
    <row r="773" ht="45.0" customHeight="true">
      <c r="A773" t="s" s="4">
        <v>2853</v>
      </c>
      <c r="B773" t="s" s="4">
        <v>11667</v>
      </c>
      <c r="C773" t="s" s="4">
        <v>10898</v>
      </c>
      <c r="D773" t="s" s="4">
        <v>431</v>
      </c>
      <c r="E773" t="s" s="4">
        <v>431</v>
      </c>
      <c r="F773" t="s" s="4">
        <v>92</v>
      </c>
      <c r="G773" t="s" s="4">
        <v>3137</v>
      </c>
    </row>
    <row r="774" ht="45.0" customHeight="true">
      <c r="A774" t="s" s="4">
        <v>2856</v>
      </c>
      <c r="B774" t="s" s="4">
        <v>11668</v>
      </c>
      <c r="C774" t="s" s="4">
        <v>10898</v>
      </c>
      <c r="D774" t="s" s="4">
        <v>431</v>
      </c>
      <c r="E774" t="s" s="4">
        <v>431</v>
      </c>
      <c r="F774" t="s" s="4">
        <v>92</v>
      </c>
      <c r="G774" t="s" s="4">
        <v>3137</v>
      </c>
    </row>
    <row r="775" ht="45.0" customHeight="true">
      <c r="A775" t="s" s="4">
        <v>2860</v>
      </c>
      <c r="B775" t="s" s="4">
        <v>11669</v>
      </c>
      <c r="C775" t="s" s="4">
        <v>10898</v>
      </c>
      <c r="D775" t="s" s="4">
        <v>431</v>
      </c>
      <c r="E775" t="s" s="4">
        <v>431</v>
      </c>
      <c r="F775" t="s" s="4">
        <v>92</v>
      </c>
      <c r="G775" t="s" s="4">
        <v>3137</v>
      </c>
    </row>
    <row r="776" ht="45.0" customHeight="true">
      <c r="A776" t="s" s="4">
        <v>2863</v>
      </c>
      <c r="B776" t="s" s="4">
        <v>11670</v>
      </c>
      <c r="C776" t="s" s="4">
        <v>10898</v>
      </c>
      <c r="D776" t="s" s="4">
        <v>431</v>
      </c>
      <c r="E776" t="s" s="4">
        <v>431</v>
      </c>
      <c r="F776" t="s" s="4">
        <v>92</v>
      </c>
      <c r="G776" t="s" s="4">
        <v>3137</v>
      </c>
    </row>
    <row r="777" ht="45.0" customHeight="true">
      <c r="A777" t="s" s="4">
        <v>2866</v>
      </c>
      <c r="B777" t="s" s="4">
        <v>11671</v>
      </c>
      <c r="C777" t="s" s="4">
        <v>10898</v>
      </c>
      <c r="D777" t="s" s="4">
        <v>431</v>
      </c>
      <c r="E777" t="s" s="4">
        <v>431</v>
      </c>
      <c r="F777" t="s" s="4">
        <v>92</v>
      </c>
      <c r="G777" t="s" s="4">
        <v>3137</v>
      </c>
    </row>
    <row r="778" ht="45.0" customHeight="true">
      <c r="A778" t="s" s="4">
        <v>2869</v>
      </c>
      <c r="B778" t="s" s="4">
        <v>11672</v>
      </c>
      <c r="C778" t="s" s="4">
        <v>10898</v>
      </c>
      <c r="D778" t="s" s="4">
        <v>431</v>
      </c>
      <c r="E778" t="s" s="4">
        <v>431</v>
      </c>
      <c r="F778" t="s" s="4">
        <v>92</v>
      </c>
      <c r="G778" t="s" s="4">
        <v>3137</v>
      </c>
    </row>
    <row r="779" ht="45.0" customHeight="true">
      <c r="A779" t="s" s="4">
        <v>2871</v>
      </c>
      <c r="B779" t="s" s="4">
        <v>11673</v>
      </c>
      <c r="C779" t="s" s="4">
        <v>10898</v>
      </c>
      <c r="D779" t="s" s="4">
        <v>431</v>
      </c>
      <c r="E779" t="s" s="4">
        <v>431</v>
      </c>
      <c r="F779" t="s" s="4">
        <v>92</v>
      </c>
      <c r="G779" t="s" s="4">
        <v>3137</v>
      </c>
    </row>
    <row r="780" ht="45.0" customHeight="true">
      <c r="A780" t="s" s="4">
        <v>2874</v>
      </c>
      <c r="B780" t="s" s="4">
        <v>11674</v>
      </c>
      <c r="C780" t="s" s="4">
        <v>10898</v>
      </c>
      <c r="D780" t="s" s="4">
        <v>431</v>
      </c>
      <c r="E780" t="s" s="4">
        <v>431</v>
      </c>
      <c r="F780" t="s" s="4">
        <v>92</v>
      </c>
      <c r="G780" t="s" s="4">
        <v>3137</v>
      </c>
    </row>
    <row r="781" ht="45.0" customHeight="true">
      <c r="A781" t="s" s="4">
        <v>2876</v>
      </c>
      <c r="B781" t="s" s="4">
        <v>11675</v>
      </c>
      <c r="C781" t="s" s="4">
        <v>10898</v>
      </c>
      <c r="D781" t="s" s="4">
        <v>431</v>
      </c>
      <c r="E781" t="s" s="4">
        <v>431</v>
      </c>
      <c r="F781" t="s" s="4">
        <v>92</v>
      </c>
      <c r="G781" t="s" s="4">
        <v>3137</v>
      </c>
    </row>
    <row r="782" ht="45.0" customHeight="true">
      <c r="A782" t="s" s="4">
        <v>2878</v>
      </c>
      <c r="B782" t="s" s="4">
        <v>11676</v>
      </c>
      <c r="C782" t="s" s="4">
        <v>10898</v>
      </c>
      <c r="D782" t="s" s="4">
        <v>431</v>
      </c>
      <c r="E782" t="s" s="4">
        <v>431</v>
      </c>
      <c r="F782" t="s" s="4">
        <v>92</v>
      </c>
      <c r="G782" t="s" s="4">
        <v>3137</v>
      </c>
    </row>
    <row r="783" ht="45.0" customHeight="true">
      <c r="A783" t="s" s="4">
        <v>2881</v>
      </c>
      <c r="B783" t="s" s="4">
        <v>11677</v>
      </c>
      <c r="C783" t="s" s="4">
        <v>10898</v>
      </c>
      <c r="D783" t="s" s="4">
        <v>431</v>
      </c>
      <c r="E783" t="s" s="4">
        <v>431</v>
      </c>
      <c r="F783" t="s" s="4">
        <v>92</v>
      </c>
      <c r="G783" t="s" s="4">
        <v>3137</v>
      </c>
    </row>
    <row r="784" ht="45.0" customHeight="true">
      <c r="A784" t="s" s="4">
        <v>2884</v>
      </c>
      <c r="B784" t="s" s="4">
        <v>11678</v>
      </c>
      <c r="C784" t="s" s="4">
        <v>10898</v>
      </c>
      <c r="D784" t="s" s="4">
        <v>431</v>
      </c>
      <c r="E784" t="s" s="4">
        <v>431</v>
      </c>
      <c r="F784" t="s" s="4">
        <v>92</v>
      </c>
      <c r="G784" t="s" s="4">
        <v>3137</v>
      </c>
    </row>
    <row r="785" ht="45.0" customHeight="true">
      <c r="A785" t="s" s="4">
        <v>2887</v>
      </c>
      <c r="B785" t="s" s="4">
        <v>11679</v>
      </c>
      <c r="C785" t="s" s="4">
        <v>10898</v>
      </c>
      <c r="D785" t="s" s="4">
        <v>431</v>
      </c>
      <c r="E785" t="s" s="4">
        <v>431</v>
      </c>
      <c r="F785" t="s" s="4">
        <v>92</v>
      </c>
      <c r="G785" t="s" s="4">
        <v>3137</v>
      </c>
    </row>
    <row r="786" ht="45.0" customHeight="true">
      <c r="A786" t="s" s="4">
        <v>2890</v>
      </c>
      <c r="B786" t="s" s="4">
        <v>11680</v>
      </c>
      <c r="C786" t="s" s="4">
        <v>10898</v>
      </c>
      <c r="D786" t="s" s="4">
        <v>431</v>
      </c>
      <c r="E786" t="s" s="4">
        <v>431</v>
      </c>
      <c r="F786" t="s" s="4">
        <v>92</v>
      </c>
      <c r="G786" t="s" s="4">
        <v>3137</v>
      </c>
    </row>
    <row r="787" ht="45.0" customHeight="true">
      <c r="A787" t="s" s="4">
        <v>2893</v>
      </c>
      <c r="B787" t="s" s="4">
        <v>11681</v>
      </c>
      <c r="C787" t="s" s="4">
        <v>10898</v>
      </c>
      <c r="D787" t="s" s="4">
        <v>431</v>
      </c>
      <c r="E787" t="s" s="4">
        <v>431</v>
      </c>
      <c r="F787" t="s" s="4">
        <v>92</v>
      </c>
      <c r="G787" t="s" s="4">
        <v>3137</v>
      </c>
    </row>
    <row r="788" ht="45.0" customHeight="true">
      <c r="A788" t="s" s="4">
        <v>2896</v>
      </c>
      <c r="B788" t="s" s="4">
        <v>11682</v>
      </c>
      <c r="C788" t="s" s="4">
        <v>10898</v>
      </c>
      <c r="D788" t="s" s="4">
        <v>431</v>
      </c>
      <c r="E788" t="s" s="4">
        <v>431</v>
      </c>
      <c r="F788" t="s" s="4">
        <v>92</v>
      </c>
      <c r="G788" t="s" s="4">
        <v>3137</v>
      </c>
    </row>
    <row r="789" ht="45.0" customHeight="true">
      <c r="A789" t="s" s="4">
        <v>2899</v>
      </c>
      <c r="B789" t="s" s="4">
        <v>11683</v>
      </c>
      <c r="C789" t="s" s="4">
        <v>10898</v>
      </c>
      <c r="D789" t="s" s="4">
        <v>431</v>
      </c>
      <c r="E789" t="s" s="4">
        <v>431</v>
      </c>
      <c r="F789" t="s" s="4">
        <v>92</v>
      </c>
      <c r="G789" t="s" s="4">
        <v>3137</v>
      </c>
    </row>
    <row r="790" ht="45.0" customHeight="true">
      <c r="A790" t="s" s="4">
        <v>2902</v>
      </c>
      <c r="B790" t="s" s="4">
        <v>11684</v>
      </c>
      <c r="C790" t="s" s="4">
        <v>10898</v>
      </c>
      <c r="D790" t="s" s="4">
        <v>431</v>
      </c>
      <c r="E790" t="s" s="4">
        <v>431</v>
      </c>
      <c r="F790" t="s" s="4">
        <v>92</v>
      </c>
      <c r="G790" t="s" s="4">
        <v>3137</v>
      </c>
    </row>
    <row r="791" ht="45.0" customHeight="true">
      <c r="A791" t="s" s="4">
        <v>2904</v>
      </c>
      <c r="B791" t="s" s="4">
        <v>11685</v>
      </c>
      <c r="C791" t="s" s="4">
        <v>10898</v>
      </c>
      <c r="D791" t="s" s="4">
        <v>431</v>
      </c>
      <c r="E791" t="s" s="4">
        <v>431</v>
      </c>
      <c r="F791" t="s" s="4">
        <v>92</v>
      </c>
      <c r="G791" t="s" s="4">
        <v>3137</v>
      </c>
    </row>
    <row r="792" ht="45.0" customHeight="true">
      <c r="A792" t="s" s="4">
        <v>2907</v>
      </c>
      <c r="B792" t="s" s="4">
        <v>11686</v>
      </c>
      <c r="C792" t="s" s="4">
        <v>10898</v>
      </c>
      <c r="D792" t="s" s="4">
        <v>431</v>
      </c>
      <c r="E792" t="s" s="4">
        <v>431</v>
      </c>
      <c r="F792" t="s" s="4">
        <v>92</v>
      </c>
      <c r="G792" t="s" s="4">
        <v>3137</v>
      </c>
    </row>
    <row r="793" ht="45.0" customHeight="true">
      <c r="A793" t="s" s="4">
        <v>2909</v>
      </c>
      <c r="B793" t="s" s="4">
        <v>11687</v>
      </c>
      <c r="C793" t="s" s="4">
        <v>10898</v>
      </c>
      <c r="D793" t="s" s="4">
        <v>431</v>
      </c>
      <c r="E793" t="s" s="4">
        <v>431</v>
      </c>
      <c r="F793" t="s" s="4">
        <v>92</v>
      </c>
      <c r="G793" t="s" s="4">
        <v>3137</v>
      </c>
    </row>
    <row r="794" ht="45.0" customHeight="true">
      <c r="A794" t="s" s="4">
        <v>2914</v>
      </c>
      <c r="B794" t="s" s="4">
        <v>11688</v>
      </c>
      <c r="C794" t="s" s="4">
        <v>10898</v>
      </c>
      <c r="D794" t="s" s="4">
        <v>431</v>
      </c>
      <c r="E794" t="s" s="4">
        <v>431</v>
      </c>
      <c r="F794" t="s" s="4">
        <v>92</v>
      </c>
      <c r="G794" t="s" s="4">
        <v>3137</v>
      </c>
    </row>
    <row r="795" ht="45.0" customHeight="true">
      <c r="A795" t="s" s="4">
        <v>2918</v>
      </c>
      <c r="B795" t="s" s="4">
        <v>11689</v>
      </c>
      <c r="C795" t="s" s="4">
        <v>10898</v>
      </c>
      <c r="D795" t="s" s="4">
        <v>431</v>
      </c>
      <c r="E795" t="s" s="4">
        <v>431</v>
      </c>
      <c r="F795" t="s" s="4">
        <v>92</v>
      </c>
      <c r="G795" t="s" s="4">
        <v>3137</v>
      </c>
    </row>
    <row r="796" ht="45.0" customHeight="true">
      <c r="A796" t="s" s="4">
        <v>2925</v>
      </c>
      <c r="B796" t="s" s="4">
        <v>11690</v>
      </c>
      <c r="C796" t="s" s="4">
        <v>10898</v>
      </c>
      <c r="D796" t="s" s="4">
        <v>431</v>
      </c>
      <c r="E796" t="s" s="4">
        <v>431</v>
      </c>
      <c r="F796" t="s" s="4">
        <v>92</v>
      </c>
      <c r="G796" t="s" s="4">
        <v>3137</v>
      </c>
    </row>
    <row r="797" ht="45.0" customHeight="true">
      <c r="A797" t="s" s="4">
        <v>2931</v>
      </c>
      <c r="B797" t="s" s="4">
        <v>11691</v>
      </c>
      <c r="C797" t="s" s="4">
        <v>10898</v>
      </c>
      <c r="D797" t="s" s="4">
        <v>431</v>
      </c>
      <c r="E797" t="s" s="4">
        <v>431</v>
      </c>
      <c r="F797" t="s" s="4">
        <v>92</v>
      </c>
      <c r="G797" t="s" s="4">
        <v>3137</v>
      </c>
    </row>
    <row r="798" ht="45.0" customHeight="true">
      <c r="A798" t="s" s="4">
        <v>2935</v>
      </c>
      <c r="B798" t="s" s="4">
        <v>11692</v>
      </c>
      <c r="C798" t="s" s="4">
        <v>10898</v>
      </c>
      <c r="D798" t="s" s="4">
        <v>431</v>
      </c>
      <c r="E798" t="s" s="4">
        <v>431</v>
      </c>
      <c r="F798" t="s" s="4">
        <v>92</v>
      </c>
      <c r="G798" t="s" s="4">
        <v>3137</v>
      </c>
    </row>
    <row r="799" ht="45.0" customHeight="true">
      <c r="A799" t="s" s="4">
        <v>2939</v>
      </c>
      <c r="B799" t="s" s="4">
        <v>11693</v>
      </c>
      <c r="C799" t="s" s="4">
        <v>10898</v>
      </c>
      <c r="D799" t="s" s="4">
        <v>431</v>
      </c>
      <c r="E799" t="s" s="4">
        <v>431</v>
      </c>
      <c r="F799" t="s" s="4">
        <v>92</v>
      </c>
      <c r="G799" t="s" s="4">
        <v>3137</v>
      </c>
    </row>
    <row r="800" ht="45.0" customHeight="true">
      <c r="A800" t="s" s="4">
        <v>2942</v>
      </c>
      <c r="B800" t="s" s="4">
        <v>11694</v>
      </c>
      <c r="C800" t="s" s="4">
        <v>10898</v>
      </c>
      <c r="D800" t="s" s="4">
        <v>431</v>
      </c>
      <c r="E800" t="s" s="4">
        <v>431</v>
      </c>
      <c r="F800" t="s" s="4">
        <v>92</v>
      </c>
      <c r="G800" t="s" s="4">
        <v>3137</v>
      </c>
    </row>
    <row r="801" ht="45.0" customHeight="true">
      <c r="A801" t="s" s="4">
        <v>2944</v>
      </c>
      <c r="B801" t="s" s="4">
        <v>11695</v>
      </c>
      <c r="C801" t="s" s="4">
        <v>10898</v>
      </c>
      <c r="D801" t="s" s="4">
        <v>431</v>
      </c>
      <c r="E801" t="s" s="4">
        <v>431</v>
      </c>
      <c r="F801" t="s" s="4">
        <v>92</v>
      </c>
      <c r="G801" t="s" s="4">
        <v>3137</v>
      </c>
    </row>
    <row r="802" ht="45.0" customHeight="true">
      <c r="A802" t="s" s="4">
        <v>2948</v>
      </c>
      <c r="B802" t="s" s="4">
        <v>11696</v>
      </c>
      <c r="C802" t="s" s="4">
        <v>10898</v>
      </c>
      <c r="D802" t="s" s="4">
        <v>431</v>
      </c>
      <c r="E802" t="s" s="4">
        <v>431</v>
      </c>
      <c r="F802" t="s" s="4">
        <v>92</v>
      </c>
      <c r="G802" t="s" s="4">
        <v>3137</v>
      </c>
    </row>
    <row r="803" ht="45.0" customHeight="true">
      <c r="A803" t="s" s="4">
        <v>2951</v>
      </c>
      <c r="B803" t="s" s="4">
        <v>11697</v>
      </c>
      <c r="C803" t="s" s="4">
        <v>10898</v>
      </c>
      <c r="D803" t="s" s="4">
        <v>431</v>
      </c>
      <c r="E803" t="s" s="4">
        <v>431</v>
      </c>
      <c r="F803" t="s" s="4">
        <v>92</v>
      </c>
      <c r="G803" t="s" s="4">
        <v>3137</v>
      </c>
    </row>
    <row r="804" ht="45.0" customHeight="true">
      <c r="A804" t="s" s="4">
        <v>2954</v>
      </c>
      <c r="B804" t="s" s="4">
        <v>11698</v>
      </c>
      <c r="C804" t="s" s="4">
        <v>10898</v>
      </c>
      <c r="D804" t="s" s="4">
        <v>431</v>
      </c>
      <c r="E804" t="s" s="4">
        <v>431</v>
      </c>
      <c r="F804" t="s" s="4">
        <v>92</v>
      </c>
      <c r="G804" t="s" s="4">
        <v>3137</v>
      </c>
    </row>
    <row r="805" ht="45.0" customHeight="true">
      <c r="A805" t="s" s="4">
        <v>2957</v>
      </c>
      <c r="B805" t="s" s="4">
        <v>11699</v>
      </c>
      <c r="C805" t="s" s="4">
        <v>10898</v>
      </c>
      <c r="D805" t="s" s="4">
        <v>431</v>
      </c>
      <c r="E805" t="s" s="4">
        <v>431</v>
      </c>
      <c r="F805" t="s" s="4">
        <v>92</v>
      </c>
      <c r="G805" t="s" s="4">
        <v>3137</v>
      </c>
    </row>
    <row r="806" ht="45.0" customHeight="true">
      <c r="A806" t="s" s="4">
        <v>2960</v>
      </c>
      <c r="B806" t="s" s="4">
        <v>11700</v>
      </c>
      <c r="C806" t="s" s="4">
        <v>10898</v>
      </c>
      <c r="D806" t="s" s="4">
        <v>431</v>
      </c>
      <c r="E806" t="s" s="4">
        <v>431</v>
      </c>
      <c r="F806" t="s" s="4">
        <v>92</v>
      </c>
      <c r="G806" t="s" s="4">
        <v>3137</v>
      </c>
    </row>
    <row r="807" ht="45.0" customHeight="true">
      <c r="A807" t="s" s="4">
        <v>2963</v>
      </c>
      <c r="B807" t="s" s="4">
        <v>11701</v>
      </c>
      <c r="C807" t="s" s="4">
        <v>10898</v>
      </c>
      <c r="D807" t="s" s="4">
        <v>431</v>
      </c>
      <c r="E807" t="s" s="4">
        <v>431</v>
      </c>
      <c r="F807" t="s" s="4">
        <v>92</v>
      </c>
      <c r="G807" t="s" s="4">
        <v>3137</v>
      </c>
    </row>
    <row r="808" ht="45.0" customHeight="true">
      <c r="A808" t="s" s="4">
        <v>2965</v>
      </c>
      <c r="B808" t="s" s="4">
        <v>11702</v>
      </c>
      <c r="C808" t="s" s="4">
        <v>10898</v>
      </c>
      <c r="D808" t="s" s="4">
        <v>431</v>
      </c>
      <c r="E808" t="s" s="4">
        <v>431</v>
      </c>
      <c r="F808" t="s" s="4">
        <v>92</v>
      </c>
      <c r="G808" t="s" s="4">
        <v>3137</v>
      </c>
    </row>
    <row r="809" ht="45.0" customHeight="true">
      <c r="A809" t="s" s="4">
        <v>2968</v>
      </c>
      <c r="B809" t="s" s="4">
        <v>11703</v>
      </c>
      <c r="C809" t="s" s="4">
        <v>10898</v>
      </c>
      <c r="D809" t="s" s="4">
        <v>431</v>
      </c>
      <c r="E809" t="s" s="4">
        <v>431</v>
      </c>
      <c r="F809" t="s" s="4">
        <v>92</v>
      </c>
      <c r="G809" t="s" s="4">
        <v>3137</v>
      </c>
    </row>
    <row r="810" ht="45.0" customHeight="true">
      <c r="A810" t="s" s="4">
        <v>2970</v>
      </c>
      <c r="B810" t="s" s="4">
        <v>11704</v>
      </c>
      <c r="C810" t="s" s="4">
        <v>10898</v>
      </c>
      <c r="D810" t="s" s="4">
        <v>431</v>
      </c>
      <c r="E810" t="s" s="4">
        <v>431</v>
      </c>
      <c r="F810" t="s" s="4">
        <v>92</v>
      </c>
      <c r="G810" t="s" s="4">
        <v>3137</v>
      </c>
    </row>
    <row r="811" ht="45.0" customHeight="true">
      <c r="A811" t="s" s="4">
        <v>2973</v>
      </c>
      <c r="B811" t="s" s="4">
        <v>11705</v>
      </c>
      <c r="C811" t="s" s="4">
        <v>10898</v>
      </c>
      <c r="D811" t="s" s="4">
        <v>431</v>
      </c>
      <c r="E811" t="s" s="4">
        <v>431</v>
      </c>
      <c r="F811" t="s" s="4">
        <v>92</v>
      </c>
      <c r="G811" t="s" s="4">
        <v>3137</v>
      </c>
    </row>
    <row r="812" ht="45.0" customHeight="true">
      <c r="A812" t="s" s="4">
        <v>2976</v>
      </c>
      <c r="B812" t="s" s="4">
        <v>11706</v>
      </c>
      <c r="C812" t="s" s="4">
        <v>10898</v>
      </c>
      <c r="D812" t="s" s="4">
        <v>431</v>
      </c>
      <c r="E812" t="s" s="4">
        <v>431</v>
      </c>
      <c r="F812" t="s" s="4">
        <v>92</v>
      </c>
      <c r="G812" t="s" s="4">
        <v>3137</v>
      </c>
    </row>
    <row r="813" ht="45.0" customHeight="true">
      <c r="A813" t="s" s="4">
        <v>2979</v>
      </c>
      <c r="B813" t="s" s="4">
        <v>11707</v>
      </c>
      <c r="C813" t="s" s="4">
        <v>10898</v>
      </c>
      <c r="D813" t="s" s="4">
        <v>431</v>
      </c>
      <c r="E813" t="s" s="4">
        <v>431</v>
      </c>
      <c r="F813" t="s" s="4">
        <v>92</v>
      </c>
      <c r="G813" t="s" s="4">
        <v>3137</v>
      </c>
    </row>
    <row r="814" ht="45.0" customHeight="true">
      <c r="A814" t="s" s="4">
        <v>2981</v>
      </c>
      <c r="B814" t="s" s="4">
        <v>11708</v>
      </c>
      <c r="C814" t="s" s="4">
        <v>10898</v>
      </c>
      <c r="D814" t="s" s="4">
        <v>431</v>
      </c>
      <c r="E814" t="s" s="4">
        <v>431</v>
      </c>
      <c r="F814" t="s" s="4">
        <v>92</v>
      </c>
      <c r="G814" t="s" s="4">
        <v>3137</v>
      </c>
    </row>
    <row r="815" ht="45.0" customHeight="true">
      <c r="A815" t="s" s="4">
        <v>2986</v>
      </c>
      <c r="B815" t="s" s="4">
        <v>11709</v>
      </c>
      <c r="C815" t="s" s="4">
        <v>10898</v>
      </c>
      <c r="D815" t="s" s="4">
        <v>431</v>
      </c>
      <c r="E815" t="s" s="4">
        <v>431</v>
      </c>
      <c r="F815" t="s" s="4">
        <v>92</v>
      </c>
      <c r="G815" t="s" s="4">
        <v>3137</v>
      </c>
    </row>
    <row r="816" ht="45.0" customHeight="true">
      <c r="A816" t="s" s="4">
        <v>2990</v>
      </c>
      <c r="B816" t="s" s="4">
        <v>11710</v>
      </c>
      <c r="C816" t="s" s="4">
        <v>10898</v>
      </c>
      <c r="D816" t="s" s="4">
        <v>431</v>
      </c>
      <c r="E816" t="s" s="4">
        <v>431</v>
      </c>
      <c r="F816" t="s" s="4">
        <v>92</v>
      </c>
      <c r="G816" t="s" s="4">
        <v>3137</v>
      </c>
    </row>
    <row r="817" ht="45.0" customHeight="true">
      <c r="A817" t="s" s="4">
        <v>2994</v>
      </c>
      <c r="B817" t="s" s="4">
        <v>11711</v>
      </c>
      <c r="C817" t="s" s="4">
        <v>10898</v>
      </c>
      <c r="D817" t="s" s="4">
        <v>431</v>
      </c>
      <c r="E817" t="s" s="4">
        <v>431</v>
      </c>
      <c r="F817" t="s" s="4">
        <v>92</v>
      </c>
      <c r="G817" t="s" s="4">
        <v>3137</v>
      </c>
    </row>
    <row r="818" ht="45.0" customHeight="true">
      <c r="A818" t="s" s="4">
        <v>2996</v>
      </c>
      <c r="B818" t="s" s="4">
        <v>11712</v>
      </c>
      <c r="C818" t="s" s="4">
        <v>10898</v>
      </c>
      <c r="D818" t="s" s="4">
        <v>431</v>
      </c>
      <c r="E818" t="s" s="4">
        <v>431</v>
      </c>
      <c r="F818" t="s" s="4">
        <v>92</v>
      </c>
      <c r="G818" t="s" s="4">
        <v>3137</v>
      </c>
    </row>
    <row r="819" ht="45.0" customHeight="true">
      <c r="A819" t="s" s="4">
        <v>3001</v>
      </c>
      <c r="B819" t="s" s="4">
        <v>11713</v>
      </c>
      <c r="C819" t="s" s="4">
        <v>10898</v>
      </c>
      <c r="D819" t="s" s="4">
        <v>431</v>
      </c>
      <c r="E819" t="s" s="4">
        <v>431</v>
      </c>
      <c r="F819" t="s" s="4">
        <v>92</v>
      </c>
      <c r="G819" t="s" s="4">
        <v>3137</v>
      </c>
    </row>
    <row r="820" ht="45.0" customHeight="true">
      <c r="A820" t="s" s="4">
        <v>3004</v>
      </c>
      <c r="B820" t="s" s="4">
        <v>11714</v>
      </c>
      <c r="C820" t="s" s="4">
        <v>10898</v>
      </c>
      <c r="D820" t="s" s="4">
        <v>431</v>
      </c>
      <c r="E820" t="s" s="4">
        <v>431</v>
      </c>
      <c r="F820" t="s" s="4">
        <v>92</v>
      </c>
      <c r="G820" t="s" s="4">
        <v>3137</v>
      </c>
    </row>
    <row r="821" ht="45.0" customHeight="true">
      <c r="A821" t="s" s="4">
        <v>3008</v>
      </c>
      <c r="B821" t="s" s="4">
        <v>11715</v>
      </c>
      <c r="C821" t="s" s="4">
        <v>10898</v>
      </c>
      <c r="D821" t="s" s="4">
        <v>431</v>
      </c>
      <c r="E821" t="s" s="4">
        <v>431</v>
      </c>
      <c r="F821" t="s" s="4">
        <v>92</v>
      </c>
      <c r="G821" t="s" s="4">
        <v>3137</v>
      </c>
    </row>
    <row r="822" ht="45.0" customHeight="true">
      <c r="A822" t="s" s="4">
        <v>3012</v>
      </c>
      <c r="B822" t="s" s="4">
        <v>11716</v>
      </c>
      <c r="C822" t="s" s="4">
        <v>10898</v>
      </c>
      <c r="D822" t="s" s="4">
        <v>431</v>
      </c>
      <c r="E822" t="s" s="4">
        <v>431</v>
      </c>
      <c r="F822" t="s" s="4">
        <v>92</v>
      </c>
      <c r="G822" t="s" s="4">
        <v>3137</v>
      </c>
    </row>
    <row r="823" ht="45.0" customHeight="true">
      <c r="A823" t="s" s="4">
        <v>3017</v>
      </c>
      <c r="B823" t="s" s="4">
        <v>11717</v>
      </c>
      <c r="C823" t="s" s="4">
        <v>10898</v>
      </c>
      <c r="D823" t="s" s="4">
        <v>431</v>
      </c>
      <c r="E823" t="s" s="4">
        <v>431</v>
      </c>
      <c r="F823" t="s" s="4">
        <v>92</v>
      </c>
      <c r="G823" t="s" s="4">
        <v>3137</v>
      </c>
    </row>
    <row r="824" ht="45.0" customHeight="true">
      <c r="A824" t="s" s="4">
        <v>3021</v>
      </c>
      <c r="B824" t="s" s="4">
        <v>11718</v>
      </c>
      <c r="C824" t="s" s="4">
        <v>10898</v>
      </c>
      <c r="D824" t="s" s="4">
        <v>431</v>
      </c>
      <c r="E824" t="s" s="4">
        <v>431</v>
      </c>
      <c r="F824" t="s" s="4">
        <v>92</v>
      </c>
      <c r="G824" t="s" s="4">
        <v>3137</v>
      </c>
    </row>
    <row r="825" ht="45.0" customHeight="true">
      <c r="A825" t="s" s="4">
        <v>3026</v>
      </c>
      <c r="B825" t="s" s="4">
        <v>11719</v>
      </c>
      <c r="C825" t="s" s="4">
        <v>10898</v>
      </c>
      <c r="D825" t="s" s="4">
        <v>431</v>
      </c>
      <c r="E825" t="s" s="4">
        <v>431</v>
      </c>
      <c r="F825" t="s" s="4">
        <v>92</v>
      </c>
      <c r="G825" t="s" s="4">
        <v>3137</v>
      </c>
    </row>
    <row r="826" ht="45.0" customHeight="true">
      <c r="A826" t="s" s="4">
        <v>3028</v>
      </c>
      <c r="B826" t="s" s="4">
        <v>11720</v>
      </c>
      <c r="C826" t="s" s="4">
        <v>10898</v>
      </c>
      <c r="D826" t="s" s="4">
        <v>431</v>
      </c>
      <c r="E826" t="s" s="4">
        <v>431</v>
      </c>
      <c r="F826" t="s" s="4">
        <v>92</v>
      </c>
      <c r="G826" t="s" s="4">
        <v>3137</v>
      </c>
    </row>
    <row r="827" ht="45.0" customHeight="true">
      <c r="A827" t="s" s="4">
        <v>3032</v>
      </c>
      <c r="B827" t="s" s="4">
        <v>11721</v>
      </c>
      <c r="C827" t="s" s="4">
        <v>10898</v>
      </c>
      <c r="D827" t="s" s="4">
        <v>431</v>
      </c>
      <c r="E827" t="s" s="4">
        <v>431</v>
      </c>
      <c r="F827" t="s" s="4">
        <v>92</v>
      </c>
      <c r="G827" t="s" s="4">
        <v>3137</v>
      </c>
    </row>
    <row r="828" ht="45.0" customHeight="true">
      <c r="A828" t="s" s="4">
        <v>3036</v>
      </c>
      <c r="B828" t="s" s="4">
        <v>11722</v>
      </c>
      <c r="C828" t="s" s="4">
        <v>10898</v>
      </c>
      <c r="D828" t="s" s="4">
        <v>431</v>
      </c>
      <c r="E828" t="s" s="4">
        <v>431</v>
      </c>
      <c r="F828" t="s" s="4">
        <v>92</v>
      </c>
      <c r="G828" t="s" s="4">
        <v>3137</v>
      </c>
    </row>
    <row r="829" ht="45.0" customHeight="true">
      <c r="A829" t="s" s="4">
        <v>3039</v>
      </c>
      <c r="B829" t="s" s="4">
        <v>11723</v>
      </c>
      <c r="C829" t="s" s="4">
        <v>10898</v>
      </c>
      <c r="D829" t="s" s="4">
        <v>431</v>
      </c>
      <c r="E829" t="s" s="4">
        <v>431</v>
      </c>
      <c r="F829" t="s" s="4">
        <v>92</v>
      </c>
      <c r="G829" t="s" s="4">
        <v>3137</v>
      </c>
    </row>
    <row r="830" ht="45.0" customHeight="true">
      <c r="A830" t="s" s="4">
        <v>3041</v>
      </c>
      <c r="B830" t="s" s="4">
        <v>11724</v>
      </c>
      <c r="C830" t="s" s="4">
        <v>10898</v>
      </c>
      <c r="D830" t="s" s="4">
        <v>431</v>
      </c>
      <c r="E830" t="s" s="4">
        <v>431</v>
      </c>
      <c r="F830" t="s" s="4">
        <v>92</v>
      </c>
      <c r="G830" t="s" s="4">
        <v>3137</v>
      </c>
    </row>
    <row r="831" ht="45.0" customHeight="true">
      <c r="A831" t="s" s="4">
        <v>3045</v>
      </c>
      <c r="B831" t="s" s="4">
        <v>11725</v>
      </c>
      <c r="C831" t="s" s="4">
        <v>10898</v>
      </c>
      <c r="D831" t="s" s="4">
        <v>431</v>
      </c>
      <c r="E831" t="s" s="4">
        <v>431</v>
      </c>
      <c r="F831" t="s" s="4">
        <v>92</v>
      </c>
      <c r="G831" t="s" s="4">
        <v>3137</v>
      </c>
    </row>
    <row r="832" ht="45.0" customHeight="true">
      <c r="A832" t="s" s="4">
        <v>3049</v>
      </c>
      <c r="B832" t="s" s="4">
        <v>11726</v>
      </c>
      <c r="C832" t="s" s="4">
        <v>10898</v>
      </c>
      <c r="D832" t="s" s="4">
        <v>431</v>
      </c>
      <c r="E832" t="s" s="4">
        <v>431</v>
      </c>
      <c r="F832" t="s" s="4">
        <v>92</v>
      </c>
      <c r="G832" t="s" s="4">
        <v>3137</v>
      </c>
    </row>
    <row r="833" ht="45.0" customHeight="true">
      <c r="A833" t="s" s="4">
        <v>3052</v>
      </c>
      <c r="B833" t="s" s="4">
        <v>11727</v>
      </c>
      <c r="C833" t="s" s="4">
        <v>10898</v>
      </c>
      <c r="D833" t="s" s="4">
        <v>431</v>
      </c>
      <c r="E833" t="s" s="4">
        <v>431</v>
      </c>
      <c r="F833" t="s" s="4">
        <v>92</v>
      </c>
      <c r="G833" t="s" s="4">
        <v>3137</v>
      </c>
    </row>
    <row r="834" ht="45.0" customHeight="true">
      <c r="A834" t="s" s="4">
        <v>3054</v>
      </c>
      <c r="B834" t="s" s="4">
        <v>11728</v>
      </c>
      <c r="C834" t="s" s="4">
        <v>10898</v>
      </c>
      <c r="D834" t="s" s="4">
        <v>431</v>
      </c>
      <c r="E834" t="s" s="4">
        <v>431</v>
      </c>
      <c r="F834" t="s" s="4">
        <v>92</v>
      </c>
      <c r="G834" t="s" s="4">
        <v>3137</v>
      </c>
    </row>
    <row r="835" ht="45.0" customHeight="true">
      <c r="A835" t="s" s="4">
        <v>3057</v>
      </c>
      <c r="B835" t="s" s="4">
        <v>11729</v>
      </c>
      <c r="C835" t="s" s="4">
        <v>10898</v>
      </c>
      <c r="D835" t="s" s="4">
        <v>431</v>
      </c>
      <c r="E835" t="s" s="4">
        <v>431</v>
      </c>
      <c r="F835" t="s" s="4">
        <v>92</v>
      </c>
      <c r="G835" t="s" s="4">
        <v>3137</v>
      </c>
    </row>
    <row r="836" ht="45.0" customHeight="true">
      <c r="A836" t="s" s="4">
        <v>3059</v>
      </c>
      <c r="B836" t="s" s="4">
        <v>11730</v>
      </c>
      <c r="C836" t="s" s="4">
        <v>10898</v>
      </c>
      <c r="D836" t="s" s="4">
        <v>431</v>
      </c>
      <c r="E836" t="s" s="4">
        <v>431</v>
      </c>
      <c r="F836" t="s" s="4">
        <v>92</v>
      </c>
      <c r="G836" t="s" s="4">
        <v>3137</v>
      </c>
    </row>
    <row r="837" ht="45.0" customHeight="true">
      <c r="A837" t="s" s="4">
        <v>3062</v>
      </c>
      <c r="B837" t="s" s="4">
        <v>11731</v>
      </c>
      <c r="C837" t="s" s="4">
        <v>10898</v>
      </c>
      <c r="D837" t="s" s="4">
        <v>431</v>
      </c>
      <c r="E837" t="s" s="4">
        <v>431</v>
      </c>
      <c r="F837" t="s" s="4">
        <v>92</v>
      </c>
      <c r="G837" t="s" s="4">
        <v>3137</v>
      </c>
    </row>
    <row r="838" ht="45.0" customHeight="true">
      <c r="A838" t="s" s="4">
        <v>3065</v>
      </c>
      <c r="B838" t="s" s="4">
        <v>11732</v>
      </c>
      <c r="C838" t="s" s="4">
        <v>10898</v>
      </c>
      <c r="D838" t="s" s="4">
        <v>431</v>
      </c>
      <c r="E838" t="s" s="4">
        <v>431</v>
      </c>
      <c r="F838" t="s" s="4">
        <v>92</v>
      </c>
      <c r="G838" t="s" s="4">
        <v>3137</v>
      </c>
    </row>
    <row r="839" ht="45.0" customHeight="true">
      <c r="A839" t="s" s="4">
        <v>3069</v>
      </c>
      <c r="B839" t="s" s="4">
        <v>11733</v>
      </c>
      <c r="C839" t="s" s="4">
        <v>10898</v>
      </c>
      <c r="D839" t="s" s="4">
        <v>431</v>
      </c>
      <c r="E839" t="s" s="4">
        <v>431</v>
      </c>
      <c r="F839" t="s" s="4">
        <v>92</v>
      </c>
      <c r="G839" t="s" s="4">
        <v>3137</v>
      </c>
    </row>
    <row r="840" ht="45.0" customHeight="true">
      <c r="A840" t="s" s="4">
        <v>3072</v>
      </c>
      <c r="B840" t="s" s="4">
        <v>11734</v>
      </c>
      <c r="C840" t="s" s="4">
        <v>10898</v>
      </c>
      <c r="D840" t="s" s="4">
        <v>431</v>
      </c>
      <c r="E840" t="s" s="4">
        <v>431</v>
      </c>
      <c r="F840" t="s" s="4">
        <v>92</v>
      </c>
      <c r="G840" t="s" s="4">
        <v>3137</v>
      </c>
    </row>
    <row r="841" ht="45.0" customHeight="true">
      <c r="A841" t="s" s="4">
        <v>3074</v>
      </c>
      <c r="B841" t="s" s="4">
        <v>11735</v>
      </c>
      <c r="C841" t="s" s="4">
        <v>10898</v>
      </c>
      <c r="D841" t="s" s="4">
        <v>431</v>
      </c>
      <c r="E841" t="s" s="4">
        <v>431</v>
      </c>
      <c r="F841" t="s" s="4">
        <v>92</v>
      </c>
      <c r="G841" t="s" s="4">
        <v>3137</v>
      </c>
    </row>
    <row r="842" ht="45.0" customHeight="true">
      <c r="A842" t="s" s="4">
        <v>3076</v>
      </c>
      <c r="B842" t="s" s="4">
        <v>11736</v>
      </c>
      <c r="C842" t="s" s="4">
        <v>10898</v>
      </c>
      <c r="D842" t="s" s="4">
        <v>431</v>
      </c>
      <c r="E842" t="s" s="4">
        <v>431</v>
      </c>
      <c r="F842" t="s" s="4">
        <v>92</v>
      </c>
      <c r="G842" t="s" s="4">
        <v>3137</v>
      </c>
    </row>
    <row r="843" ht="45.0" customHeight="true">
      <c r="A843" t="s" s="4">
        <v>3079</v>
      </c>
      <c r="B843" t="s" s="4">
        <v>11737</v>
      </c>
      <c r="C843" t="s" s="4">
        <v>10898</v>
      </c>
      <c r="D843" t="s" s="4">
        <v>431</v>
      </c>
      <c r="E843" t="s" s="4">
        <v>431</v>
      </c>
      <c r="F843" t="s" s="4">
        <v>92</v>
      </c>
      <c r="G843" t="s" s="4">
        <v>3137</v>
      </c>
    </row>
    <row r="844" ht="45.0" customHeight="true">
      <c r="A844" t="s" s="4">
        <v>3081</v>
      </c>
      <c r="B844" t="s" s="4">
        <v>11738</v>
      </c>
      <c r="C844" t="s" s="4">
        <v>10898</v>
      </c>
      <c r="D844" t="s" s="4">
        <v>431</v>
      </c>
      <c r="E844" t="s" s="4">
        <v>431</v>
      </c>
      <c r="F844" t="s" s="4">
        <v>92</v>
      </c>
      <c r="G844" t="s" s="4">
        <v>3137</v>
      </c>
    </row>
    <row r="845" ht="45.0" customHeight="true">
      <c r="A845" t="s" s="4">
        <v>3084</v>
      </c>
      <c r="B845" t="s" s="4">
        <v>11739</v>
      </c>
      <c r="C845" t="s" s="4">
        <v>10898</v>
      </c>
      <c r="D845" t="s" s="4">
        <v>431</v>
      </c>
      <c r="E845" t="s" s="4">
        <v>431</v>
      </c>
      <c r="F845" t="s" s="4">
        <v>92</v>
      </c>
      <c r="G845" t="s" s="4">
        <v>3137</v>
      </c>
    </row>
    <row r="846" ht="45.0" customHeight="true">
      <c r="A846" t="s" s="4">
        <v>3087</v>
      </c>
      <c r="B846" t="s" s="4">
        <v>11740</v>
      </c>
      <c r="C846" t="s" s="4">
        <v>10898</v>
      </c>
      <c r="D846" t="s" s="4">
        <v>431</v>
      </c>
      <c r="E846" t="s" s="4">
        <v>431</v>
      </c>
      <c r="F846" t="s" s="4">
        <v>92</v>
      </c>
      <c r="G846" t="s" s="4">
        <v>3137</v>
      </c>
    </row>
    <row r="847" ht="45.0" customHeight="true">
      <c r="A847" t="s" s="4">
        <v>3090</v>
      </c>
      <c r="B847" t="s" s="4">
        <v>11741</v>
      </c>
      <c r="C847" t="s" s="4">
        <v>10898</v>
      </c>
      <c r="D847" t="s" s="4">
        <v>431</v>
      </c>
      <c r="E847" t="s" s="4">
        <v>431</v>
      </c>
      <c r="F847" t="s" s="4">
        <v>92</v>
      </c>
      <c r="G847" t="s" s="4">
        <v>3137</v>
      </c>
    </row>
    <row r="848" ht="45.0" customHeight="true">
      <c r="A848" t="s" s="4">
        <v>3093</v>
      </c>
      <c r="B848" t="s" s="4">
        <v>11742</v>
      </c>
      <c r="C848" t="s" s="4">
        <v>10898</v>
      </c>
      <c r="D848" t="s" s="4">
        <v>431</v>
      </c>
      <c r="E848" t="s" s="4">
        <v>431</v>
      </c>
      <c r="F848" t="s" s="4">
        <v>92</v>
      </c>
      <c r="G848" t="s" s="4">
        <v>3137</v>
      </c>
    </row>
    <row r="849" ht="45.0" customHeight="true">
      <c r="A849" t="s" s="4">
        <v>3096</v>
      </c>
      <c r="B849" t="s" s="4">
        <v>11743</v>
      </c>
      <c r="C849" t="s" s="4">
        <v>10898</v>
      </c>
      <c r="D849" t="s" s="4">
        <v>431</v>
      </c>
      <c r="E849" t="s" s="4">
        <v>431</v>
      </c>
      <c r="F849" t="s" s="4">
        <v>92</v>
      </c>
      <c r="G849" t="s" s="4">
        <v>3137</v>
      </c>
    </row>
    <row r="850" ht="45.0" customHeight="true">
      <c r="A850" t="s" s="4">
        <v>3099</v>
      </c>
      <c r="B850" t="s" s="4">
        <v>11744</v>
      </c>
      <c r="C850" t="s" s="4">
        <v>10898</v>
      </c>
      <c r="D850" t="s" s="4">
        <v>431</v>
      </c>
      <c r="E850" t="s" s="4">
        <v>431</v>
      </c>
      <c r="F850" t="s" s="4">
        <v>92</v>
      </c>
      <c r="G850" t="s" s="4">
        <v>3137</v>
      </c>
    </row>
    <row r="851" ht="45.0" customHeight="true">
      <c r="A851" t="s" s="4">
        <v>3102</v>
      </c>
      <c r="B851" t="s" s="4">
        <v>11745</v>
      </c>
      <c r="C851" t="s" s="4">
        <v>10898</v>
      </c>
      <c r="D851" t="s" s="4">
        <v>431</v>
      </c>
      <c r="E851" t="s" s="4">
        <v>431</v>
      </c>
      <c r="F851" t="s" s="4">
        <v>92</v>
      </c>
      <c r="G851" t="s" s="4">
        <v>3137</v>
      </c>
    </row>
    <row r="852" ht="45.0" customHeight="true">
      <c r="A852" t="s" s="4">
        <v>3104</v>
      </c>
      <c r="B852" t="s" s="4">
        <v>11746</v>
      </c>
      <c r="C852" t="s" s="4">
        <v>10898</v>
      </c>
      <c r="D852" t="s" s="4">
        <v>431</v>
      </c>
      <c r="E852" t="s" s="4">
        <v>431</v>
      </c>
      <c r="F852" t="s" s="4">
        <v>92</v>
      </c>
      <c r="G852" t="s" s="4">
        <v>3137</v>
      </c>
    </row>
    <row r="853" ht="45.0" customHeight="true">
      <c r="A853" t="s" s="4">
        <v>3107</v>
      </c>
      <c r="B853" t="s" s="4">
        <v>11747</v>
      </c>
      <c r="C853" t="s" s="4">
        <v>10898</v>
      </c>
      <c r="D853" t="s" s="4">
        <v>431</v>
      </c>
      <c r="E853" t="s" s="4">
        <v>431</v>
      </c>
      <c r="F853" t="s" s="4">
        <v>92</v>
      </c>
      <c r="G853" t="s" s="4">
        <v>3137</v>
      </c>
    </row>
    <row r="854" ht="45.0" customHeight="true">
      <c r="A854" t="s" s="4">
        <v>3112</v>
      </c>
      <c r="B854" t="s" s="4">
        <v>11748</v>
      </c>
      <c r="C854" t="s" s="4">
        <v>10898</v>
      </c>
      <c r="D854" t="s" s="4">
        <v>431</v>
      </c>
      <c r="E854" t="s" s="4">
        <v>431</v>
      </c>
      <c r="F854" t="s" s="4">
        <v>92</v>
      </c>
      <c r="G854" t="s" s="4">
        <v>3137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10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11749</v>
      </c>
      <c r="D2" t="s">
        <v>11750</v>
      </c>
      <c r="E2" t="s">
        <v>11751</v>
      </c>
      <c r="F2" t="s">
        <v>11752</v>
      </c>
      <c r="G2" t="s">
        <v>11753</v>
      </c>
    </row>
    <row r="3">
      <c r="A3" t="s" s="1">
        <v>3128</v>
      </c>
      <c r="B3" s="1"/>
      <c r="C3" t="s" s="1">
        <v>11754</v>
      </c>
      <c r="D3" t="s" s="1">
        <v>11755</v>
      </c>
      <c r="E3" t="s" s="1">
        <v>11756</v>
      </c>
      <c r="F3" t="s" s="1">
        <v>11757</v>
      </c>
      <c r="G3" t="s" s="1">
        <v>11758</v>
      </c>
    </row>
    <row r="4" ht="45.0" customHeight="true">
      <c r="A4" t="s" s="4">
        <v>94</v>
      </c>
      <c r="B4" t="s" s="4">
        <v>11759</v>
      </c>
      <c r="C4" t="s" s="4">
        <v>11760</v>
      </c>
      <c r="D4" t="s" s="4">
        <v>431</v>
      </c>
      <c r="E4" t="s" s="4">
        <v>431</v>
      </c>
      <c r="F4" t="s" s="4">
        <v>92</v>
      </c>
      <c r="G4" t="s" s="4">
        <v>3137</v>
      </c>
    </row>
    <row r="5" ht="45.0" customHeight="true">
      <c r="A5" t="s" s="4">
        <v>106</v>
      </c>
      <c r="B5" t="s" s="4">
        <v>11761</v>
      </c>
      <c r="C5" t="s" s="4">
        <v>11760</v>
      </c>
      <c r="D5" t="s" s="4">
        <v>431</v>
      </c>
      <c r="E5" t="s" s="4">
        <v>431</v>
      </c>
      <c r="F5" t="s" s="4">
        <v>92</v>
      </c>
      <c r="G5" t="s" s="4">
        <v>3137</v>
      </c>
    </row>
    <row r="6" ht="45.0" customHeight="true">
      <c r="A6" t="s" s="4">
        <v>112</v>
      </c>
      <c r="B6" t="s" s="4">
        <v>11762</v>
      </c>
      <c r="C6" t="s" s="4">
        <v>11760</v>
      </c>
      <c r="D6" t="s" s="4">
        <v>431</v>
      </c>
      <c r="E6" t="s" s="4">
        <v>431</v>
      </c>
      <c r="F6" t="s" s="4">
        <v>92</v>
      </c>
      <c r="G6" t="s" s="4">
        <v>3137</v>
      </c>
    </row>
    <row r="7" ht="45.0" customHeight="true">
      <c r="A7" t="s" s="4">
        <v>117</v>
      </c>
      <c r="B7" t="s" s="4">
        <v>11763</v>
      </c>
      <c r="C7" t="s" s="4">
        <v>11760</v>
      </c>
      <c r="D7" t="s" s="4">
        <v>431</v>
      </c>
      <c r="E7" t="s" s="4">
        <v>431</v>
      </c>
      <c r="F7" t="s" s="4">
        <v>92</v>
      </c>
      <c r="G7" t="s" s="4">
        <v>3137</v>
      </c>
    </row>
    <row r="8" ht="45.0" customHeight="true">
      <c r="A8" t="s" s="4">
        <v>125</v>
      </c>
      <c r="B8" t="s" s="4">
        <v>11764</v>
      </c>
      <c r="C8" t="s" s="4">
        <v>11760</v>
      </c>
      <c r="D8" t="s" s="4">
        <v>431</v>
      </c>
      <c r="E8" t="s" s="4">
        <v>431</v>
      </c>
      <c r="F8" t="s" s="4">
        <v>92</v>
      </c>
      <c r="G8" t="s" s="4">
        <v>3137</v>
      </c>
    </row>
    <row r="9" ht="45.0" customHeight="true">
      <c r="A9" t="s" s="4">
        <v>130</v>
      </c>
      <c r="B9" t="s" s="4">
        <v>11765</v>
      </c>
      <c r="C9" t="s" s="4">
        <v>11760</v>
      </c>
      <c r="D9" t="s" s="4">
        <v>431</v>
      </c>
      <c r="E9" t="s" s="4">
        <v>431</v>
      </c>
      <c r="F9" t="s" s="4">
        <v>92</v>
      </c>
      <c r="G9" t="s" s="4">
        <v>3137</v>
      </c>
    </row>
    <row r="10" ht="45.0" customHeight="true">
      <c r="A10" t="s" s="4">
        <v>135</v>
      </c>
      <c r="B10" t="s" s="4">
        <v>11766</v>
      </c>
      <c r="C10" t="s" s="4">
        <v>11760</v>
      </c>
      <c r="D10" t="s" s="4">
        <v>431</v>
      </c>
      <c r="E10" t="s" s="4">
        <v>431</v>
      </c>
      <c r="F10" t="s" s="4">
        <v>92</v>
      </c>
      <c r="G10" t="s" s="4">
        <v>3137</v>
      </c>
    </row>
    <row r="11" ht="45.0" customHeight="true">
      <c r="A11" t="s" s="4">
        <v>139</v>
      </c>
      <c r="B11" t="s" s="4">
        <v>11767</v>
      </c>
      <c r="C11" t="s" s="4">
        <v>11760</v>
      </c>
      <c r="D11" t="s" s="4">
        <v>431</v>
      </c>
      <c r="E11" t="s" s="4">
        <v>431</v>
      </c>
      <c r="F11" t="s" s="4">
        <v>92</v>
      </c>
      <c r="G11" t="s" s="4">
        <v>3137</v>
      </c>
    </row>
    <row r="12" ht="45.0" customHeight="true">
      <c r="A12" t="s" s="4">
        <v>146</v>
      </c>
      <c r="B12" t="s" s="4">
        <v>11768</v>
      </c>
      <c r="C12" t="s" s="4">
        <v>11760</v>
      </c>
      <c r="D12" t="s" s="4">
        <v>431</v>
      </c>
      <c r="E12" t="s" s="4">
        <v>431</v>
      </c>
      <c r="F12" t="s" s="4">
        <v>92</v>
      </c>
      <c r="G12" t="s" s="4">
        <v>3137</v>
      </c>
    </row>
    <row r="13" ht="45.0" customHeight="true">
      <c r="A13" t="s" s="4">
        <v>156</v>
      </c>
      <c r="B13" t="s" s="4">
        <v>11769</v>
      </c>
      <c r="C13" t="s" s="4">
        <v>11760</v>
      </c>
      <c r="D13" t="s" s="4">
        <v>431</v>
      </c>
      <c r="E13" t="s" s="4">
        <v>431</v>
      </c>
      <c r="F13" t="s" s="4">
        <v>92</v>
      </c>
      <c r="G13" t="s" s="4">
        <v>3137</v>
      </c>
    </row>
    <row r="14" ht="45.0" customHeight="true">
      <c r="A14" t="s" s="4">
        <v>164</v>
      </c>
      <c r="B14" t="s" s="4">
        <v>11770</v>
      </c>
      <c r="C14" t="s" s="4">
        <v>11760</v>
      </c>
      <c r="D14" t="s" s="4">
        <v>431</v>
      </c>
      <c r="E14" t="s" s="4">
        <v>431</v>
      </c>
      <c r="F14" t="s" s="4">
        <v>92</v>
      </c>
      <c r="G14" t="s" s="4">
        <v>3137</v>
      </c>
    </row>
    <row r="15" ht="45.0" customHeight="true">
      <c r="A15" t="s" s="4">
        <v>174</v>
      </c>
      <c r="B15" t="s" s="4">
        <v>11771</v>
      </c>
      <c r="C15" t="s" s="4">
        <v>11760</v>
      </c>
      <c r="D15" t="s" s="4">
        <v>431</v>
      </c>
      <c r="E15" t="s" s="4">
        <v>431</v>
      </c>
      <c r="F15" t="s" s="4">
        <v>92</v>
      </c>
      <c r="G15" t="s" s="4">
        <v>3137</v>
      </c>
    </row>
    <row r="16" ht="45.0" customHeight="true">
      <c r="A16" t="s" s="4">
        <v>181</v>
      </c>
      <c r="B16" t="s" s="4">
        <v>11772</v>
      </c>
      <c r="C16" t="s" s="4">
        <v>11760</v>
      </c>
      <c r="D16" t="s" s="4">
        <v>431</v>
      </c>
      <c r="E16" t="s" s="4">
        <v>431</v>
      </c>
      <c r="F16" t="s" s="4">
        <v>92</v>
      </c>
      <c r="G16" t="s" s="4">
        <v>3137</v>
      </c>
    </row>
    <row r="17" ht="45.0" customHeight="true">
      <c r="A17" t="s" s="4">
        <v>190</v>
      </c>
      <c r="B17" t="s" s="4">
        <v>11773</v>
      </c>
      <c r="C17" t="s" s="4">
        <v>11760</v>
      </c>
      <c r="D17" t="s" s="4">
        <v>431</v>
      </c>
      <c r="E17" t="s" s="4">
        <v>431</v>
      </c>
      <c r="F17" t="s" s="4">
        <v>92</v>
      </c>
      <c r="G17" t="s" s="4">
        <v>3137</v>
      </c>
    </row>
    <row r="18" ht="45.0" customHeight="true">
      <c r="A18" t="s" s="4">
        <v>197</v>
      </c>
      <c r="B18" t="s" s="4">
        <v>11774</v>
      </c>
      <c r="C18" t="s" s="4">
        <v>11760</v>
      </c>
      <c r="D18" t="s" s="4">
        <v>431</v>
      </c>
      <c r="E18" t="s" s="4">
        <v>431</v>
      </c>
      <c r="F18" t="s" s="4">
        <v>92</v>
      </c>
      <c r="G18" t="s" s="4">
        <v>3137</v>
      </c>
    </row>
    <row r="19" ht="45.0" customHeight="true">
      <c r="A19" t="s" s="4">
        <v>200</v>
      </c>
      <c r="B19" t="s" s="4">
        <v>11775</v>
      </c>
      <c r="C19" t="s" s="4">
        <v>11760</v>
      </c>
      <c r="D19" t="s" s="4">
        <v>431</v>
      </c>
      <c r="E19" t="s" s="4">
        <v>431</v>
      </c>
      <c r="F19" t="s" s="4">
        <v>92</v>
      </c>
      <c r="G19" t="s" s="4">
        <v>3137</v>
      </c>
    </row>
    <row r="20" ht="45.0" customHeight="true">
      <c r="A20" t="s" s="4">
        <v>207</v>
      </c>
      <c r="B20" t="s" s="4">
        <v>11776</v>
      </c>
      <c r="C20" t="s" s="4">
        <v>11760</v>
      </c>
      <c r="D20" t="s" s="4">
        <v>431</v>
      </c>
      <c r="E20" t="s" s="4">
        <v>431</v>
      </c>
      <c r="F20" t="s" s="4">
        <v>92</v>
      </c>
      <c r="G20" t="s" s="4">
        <v>3137</v>
      </c>
    </row>
    <row r="21" ht="45.0" customHeight="true">
      <c r="A21" t="s" s="4">
        <v>211</v>
      </c>
      <c r="B21" t="s" s="4">
        <v>11777</v>
      </c>
      <c r="C21" t="s" s="4">
        <v>11760</v>
      </c>
      <c r="D21" t="s" s="4">
        <v>431</v>
      </c>
      <c r="E21" t="s" s="4">
        <v>431</v>
      </c>
      <c r="F21" t="s" s="4">
        <v>92</v>
      </c>
      <c r="G21" t="s" s="4">
        <v>3137</v>
      </c>
    </row>
    <row r="22" ht="45.0" customHeight="true">
      <c r="A22" t="s" s="4">
        <v>214</v>
      </c>
      <c r="B22" t="s" s="4">
        <v>11778</v>
      </c>
      <c r="C22" t="s" s="4">
        <v>11760</v>
      </c>
      <c r="D22" t="s" s="4">
        <v>431</v>
      </c>
      <c r="E22" t="s" s="4">
        <v>431</v>
      </c>
      <c r="F22" t="s" s="4">
        <v>92</v>
      </c>
      <c r="G22" t="s" s="4">
        <v>3137</v>
      </c>
    </row>
    <row r="23" ht="45.0" customHeight="true">
      <c r="A23" t="s" s="4">
        <v>217</v>
      </c>
      <c r="B23" t="s" s="4">
        <v>11779</v>
      </c>
      <c r="C23" t="s" s="4">
        <v>11760</v>
      </c>
      <c r="D23" t="s" s="4">
        <v>431</v>
      </c>
      <c r="E23" t="s" s="4">
        <v>431</v>
      </c>
      <c r="F23" t="s" s="4">
        <v>92</v>
      </c>
      <c r="G23" t="s" s="4">
        <v>3137</v>
      </c>
    </row>
    <row r="24" ht="45.0" customHeight="true">
      <c r="A24" t="s" s="4">
        <v>225</v>
      </c>
      <c r="B24" t="s" s="4">
        <v>11780</v>
      </c>
      <c r="C24" t="s" s="4">
        <v>11760</v>
      </c>
      <c r="D24" t="s" s="4">
        <v>431</v>
      </c>
      <c r="E24" t="s" s="4">
        <v>431</v>
      </c>
      <c r="F24" t="s" s="4">
        <v>92</v>
      </c>
      <c r="G24" t="s" s="4">
        <v>3137</v>
      </c>
    </row>
    <row r="25" ht="45.0" customHeight="true">
      <c r="A25" t="s" s="4">
        <v>232</v>
      </c>
      <c r="B25" t="s" s="4">
        <v>11781</v>
      </c>
      <c r="C25" t="s" s="4">
        <v>11760</v>
      </c>
      <c r="D25" t="s" s="4">
        <v>431</v>
      </c>
      <c r="E25" t="s" s="4">
        <v>431</v>
      </c>
      <c r="F25" t="s" s="4">
        <v>92</v>
      </c>
      <c r="G25" t="s" s="4">
        <v>3137</v>
      </c>
    </row>
    <row r="26" ht="45.0" customHeight="true">
      <c r="A26" t="s" s="4">
        <v>236</v>
      </c>
      <c r="B26" t="s" s="4">
        <v>11782</v>
      </c>
      <c r="C26" t="s" s="4">
        <v>11760</v>
      </c>
      <c r="D26" t="s" s="4">
        <v>431</v>
      </c>
      <c r="E26" t="s" s="4">
        <v>431</v>
      </c>
      <c r="F26" t="s" s="4">
        <v>92</v>
      </c>
      <c r="G26" t="s" s="4">
        <v>3137</v>
      </c>
    </row>
    <row r="27" ht="45.0" customHeight="true">
      <c r="A27" t="s" s="4">
        <v>242</v>
      </c>
      <c r="B27" t="s" s="4">
        <v>11783</v>
      </c>
      <c r="C27" t="s" s="4">
        <v>11760</v>
      </c>
      <c r="D27" t="s" s="4">
        <v>431</v>
      </c>
      <c r="E27" t="s" s="4">
        <v>431</v>
      </c>
      <c r="F27" t="s" s="4">
        <v>92</v>
      </c>
      <c r="G27" t="s" s="4">
        <v>3137</v>
      </c>
    </row>
    <row r="28" ht="45.0" customHeight="true">
      <c r="A28" t="s" s="4">
        <v>251</v>
      </c>
      <c r="B28" t="s" s="4">
        <v>11784</v>
      </c>
      <c r="C28" t="s" s="4">
        <v>11760</v>
      </c>
      <c r="D28" t="s" s="4">
        <v>431</v>
      </c>
      <c r="E28" t="s" s="4">
        <v>431</v>
      </c>
      <c r="F28" t="s" s="4">
        <v>92</v>
      </c>
      <c r="G28" t="s" s="4">
        <v>3137</v>
      </c>
    </row>
    <row r="29" ht="45.0" customHeight="true">
      <c r="A29" t="s" s="4">
        <v>255</v>
      </c>
      <c r="B29" t="s" s="4">
        <v>11785</v>
      </c>
      <c r="C29" t="s" s="4">
        <v>11760</v>
      </c>
      <c r="D29" t="s" s="4">
        <v>431</v>
      </c>
      <c r="E29" t="s" s="4">
        <v>431</v>
      </c>
      <c r="F29" t="s" s="4">
        <v>92</v>
      </c>
      <c r="G29" t="s" s="4">
        <v>3137</v>
      </c>
    </row>
    <row r="30" ht="45.0" customHeight="true">
      <c r="A30" t="s" s="4">
        <v>260</v>
      </c>
      <c r="B30" t="s" s="4">
        <v>11786</v>
      </c>
      <c r="C30" t="s" s="4">
        <v>11760</v>
      </c>
      <c r="D30" t="s" s="4">
        <v>431</v>
      </c>
      <c r="E30" t="s" s="4">
        <v>431</v>
      </c>
      <c r="F30" t="s" s="4">
        <v>92</v>
      </c>
      <c r="G30" t="s" s="4">
        <v>3137</v>
      </c>
    </row>
    <row r="31" ht="45.0" customHeight="true">
      <c r="A31" t="s" s="4">
        <v>266</v>
      </c>
      <c r="B31" t="s" s="4">
        <v>11787</v>
      </c>
      <c r="C31" t="s" s="4">
        <v>11760</v>
      </c>
      <c r="D31" t="s" s="4">
        <v>431</v>
      </c>
      <c r="E31" t="s" s="4">
        <v>431</v>
      </c>
      <c r="F31" t="s" s="4">
        <v>92</v>
      </c>
      <c r="G31" t="s" s="4">
        <v>3137</v>
      </c>
    </row>
    <row r="32" ht="45.0" customHeight="true">
      <c r="A32" t="s" s="4">
        <v>272</v>
      </c>
      <c r="B32" t="s" s="4">
        <v>11788</v>
      </c>
      <c r="C32" t="s" s="4">
        <v>11760</v>
      </c>
      <c r="D32" t="s" s="4">
        <v>431</v>
      </c>
      <c r="E32" t="s" s="4">
        <v>431</v>
      </c>
      <c r="F32" t="s" s="4">
        <v>92</v>
      </c>
      <c r="G32" t="s" s="4">
        <v>3137</v>
      </c>
    </row>
    <row r="33" ht="45.0" customHeight="true">
      <c r="A33" t="s" s="4">
        <v>276</v>
      </c>
      <c r="B33" t="s" s="4">
        <v>11789</v>
      </c>
      <c r="C33" t="s" s="4">
        <v>11760</v>
      </c>
      <c r="D33" t="s" s="4">
        <v>431</v>
      </c>
      <c r="E33" t="s" s="4">
        <v>431</v>
      </c>
      <c r="F33" t="s" s="4">
        <v>92</v>
      </c>
      <c r="G33" t="s" s="4">
        <v>3137</v>
      </c>
    </row>
    <row r="34" ht="45.0" customHeight="true">
      <c r="A34" t="s" s="4">
        <v>281</v>
      </c>
      <c r="B34" t="s" s="4">
        <v>11790</v>
      </c>
      <c r="C34" t="s" s="4">
        <v>11760</v>
      </c>
      <c r="D34" t="s" s="4">
        <v>431</v>
      </c>
      <c r="E34" t="s" s="4">
        <v>431</v>
      </c>
      <c r="F34" t="s" s="4">
        <v>92</v>
      </c>
      <c r="G34" t="s" s="4">
        <v>3137</v>
      </c>
    </row>
    <row r="35" ht="45.0" customHeight="true">
      <c r="A35" t="s" s="4">
        <v>285</v>
      </c>
      <c r="B35" t="s" s="4">
        <v>11791</v>
      </c>
      <c r="C35" t="s" s="4">
        <v>11760</v>
      </c>
      <c r="D35" t="s" s="4">
        <v>431</v>
      </c>
      <c r="E35" t="s" s="4">
        <v>431</v>
      </c>
      <c r="F35" t="s" s="4">
        <v>92</v>
      </c>
      <c r="G35" t="s" s="4">
        <v>3137</v>
      </c>
    </row>
    <row r="36" ht="45.0" customHeight="true">
      <c r="A36" t="s" s="4">
        <v>290</v>
      </c>
      <c r="B36" t="s" s="4">
        <v>11792</v>
      </c>
      <c r="C36" t="s" s="4">
        <v>11760</v>
      </c>
      <c r="D36" t="s" s="4">
        <v>431</v>
      </c>
      <c r="E36" t="s" s="4">
        <v>431</v>
      </c>
      <c r="F36" t="s" s="4">
        <v>92</v>
      </c>
      <c r="G36" t="s" s="4">
        <v>3137</v>
      </c>
    </row>
    <row r="37" ht="45.0" customHeight="true">
      <c r="A37" t="s" s="4">
        <v>294</v>
      </c>
      <c r="B37" t="s" s="4">
        <v>11793</v>
      </c>
      <c r="C37" t="s" s="4">
        <v>11760</v>
      </c>
      <c r="D37" t="s" s="4">
        <v>431</v>
      </c>
      <c r="E37" t="s" s="4">
        <v>431</v>
      </c>
      <c r="F37" t="s" s="4">
        <v>92</v>
      </c>
      <c r="G37" t="s" s="4">
        <v>3137</v>
      </c>
    </row>
    <row r="38" ht="45.0" customHeight="true">
      <c r="A38" t="s" s="4">
        <v>299</v>
      </c>
      <c r="B38" t="s" s="4">
        <v>11794</v>
      </c>
      <c r="C38" t="s" s="4">
        <v>11760</v>
      </c>
      <c r="D38" t="s" s="4">
        <v>431</v>
      </c>
      <c r="E38" t="s" s="4">
        <v>431</v>
      </c>
      <c r="F38" t="s" s="4">
        <v>92</v>
      </c>
      <c r="G38" t="s" s="4">
        <v>3137</v>
      </c>
    </row>
    <row r="39" ht="45.0" customHeight="true">
      <c r="A39" t="s" s="4">
        <v>302</v>
      </c>
      <c r="B39" t="s" s="4">
        <v>11795</v>
      </c>
      <c r="C39" t="s" s="4">
        <v>11760</v>
      </c>
      <c r="D39" t="s" s="4">
        <v>431</v>
      </c>
      <c r="E39" t="s" s="4">
        <v>431</v>
      </c>
      <c r="F39" t="s" s="4">
        <v>92</v>
      </c>
      <c r="G39" t="s" s="4">
        <v>3137</v>
      </c>
    </row>
    <row r="40" ht="45.0" customHeight="true">
      <c r="A40" t="s" s="4">
        <v>308</v>
      </c>
      <c r="B40" t="s" s="4">
        <v>11796</v>
      </c>
      <c r="C40" t="s" s="4">
        <v>11760</v>
      </c>
      <c r="D40" t="s" s="4">
        <v>431</v>
      </c>
      <c r="E40" t="s" s="4">
        <v>431</v>
      </c>
      <c r="F40" t="s" s="4">
        <v>92</v>
      </c>
      <c r="G40" t="s" s="4">
        <v>3137</v>
      </c>
    </row>
    <row r="41" ht="45.0" customHeight="true">
      <c r="A41" t="s" s="4">
        <v>313</v>
      </c>
      <c r="B41" t="s" s="4">
        <v>11797</v>
      </c>
      <c r="C41" t="s" s="4">
        <v>11760</v>
      </c>
      <c r="D41" t="s" s="4">
        <v>431</v>
      </c>
      <c r="E41" t="s" s="4">
        <v>431</v>
      </c>
      <c r="F41" t="s" s="4">
        <v>92</v>
      </c>
      <c r="G41" t="s" s="4">
        <v>3137</v>
      </c>
    </row>
    <row r="42" ht="45.0" customHeight="true">
      <c r="A42" t="s" s="4">
        <v>320</v>
      </c>
      <c r="B42" t="s" s="4">
        <v>11798</v>
      </c>
      <c r="C42" t="s" s="4">
        <v>11760</v>
      </c>
      <c r="D42" t="s" s="4">
        <v>431</v>
      </c>
      <c r="E42" t="s" s="4">
        <v>431</v>
      </c>
      <c r="F42" t="s" s="4">
        <v>92</v>
      </c>
      <c r="G42" t="s" s="4">
        <v>3137</v>
      </c>
    </row>
    <row r="43" ht="45.0" customHeight="true">
      <c r="A43" t="s" s="4">
        <v>326</v>
      </c>
      <c r="B43" t="s" s="4">
        <v>11799</v>
      </c>
      <c r="C43" t="s" s="4">
        <v>11760</v>
      </c>
      <c r="D43" t="s" s="4">
        <v>431</v>
      </c>
      <c r="E43" t="s" s="4">
        <v>431</v>
      </c>
      <c r="F43" t="s" s="4">
        <v>92</v>
      </c>
      <c r="G43" t="s" s="4">
        <v>3137</v>
      </c>
    </row>
    <row r="44" ht="45.0" customHeight="true">
      <c r="A44" t="s" s="4">
        <v>331</v>
      </c>
      <c r="B44" t="s" s="4">
        <v>11800</v>
      </c>
      <c r="C44" t="s" s="4">
        <v>11760</v>
      </c>
      <c r="D44" t="s" s="4">
        <v>431</v>
      </c>
      <c r="E44" t="s" s="4">
        <v>431</v>
      </c>
      <c r="F44" t="s" s="4">
        <v>92</v>
      </c>
      <c r="G44" t="s" s="4">
        <v>3137</v>
      </c>
    </row>
    <row r="45" ht="45.0" customHeight="true">
      <c r="A45" t="s" s="4">
        <v>334</v>
      </c>
      <c r="B45" t="s" s="4">
        <v>11801</v>
      </c>
      <c r="C45" t="s" s="4">
        <v>11760</v>
      </c>
      <c r="D45" t="s" s="4">
        <v>431</v>
      </c>
      <c r="E45" t="s" s="4">
        <v>431</v>
      </c>
      <c r="F45" t="s" s="4">
        <v>92</v>
      </c>
      <c r="G45" t="s" s="4">
        <v>3137</v>
      </c>
    </row>
    <row r="46" ht="45.0" customHeight="true">
      <c r="A46" t="s" s="4">
        <v>340</v>
      </c>
      <c r="B46" t="s" s="4">
        <v>11802</v>
      </c>
      <c r="C46" t="s" s="4">
        <v>11760</v>
      </c>
      <c r="D46" t="s" s="4">
        <v>431</v>
      </c>
      <c r="E46" t="s" s="4">
        <v>431</v>
      </c>
      <c r="F46" t="s" s="4">
        <v>92</v>
      </c>
      <c r="G46" t="s" s="4">
        <v>3137</v>
      </c>
    </row>
    <row r="47" ht="45.0" customHeight="true">
      <c r="A47" t="s" s="4">
        <v>344</v>
      </c>
      <c r="B47" t="s" s="4">
        <v>11803</v>
      </c>
      <c r="C47" t="s" s="4">
        <v>11760</v>
      </c>
      <c r="D47" t="s" s="4">
        <v>431</v>
      </c>
      <c r="E47" t="s" s="4">
        <v>431</v>
      </c>
      <c r="F47" t="s" s="4">
        <v>92</v>
      </c>
      <c r="G47" t="s" s="4">
        <v>3137</v>
      </c>
    </row>
    <row r="48" ht="45.0" customHeight="true">
      <c r="A48" t="s" s="4">
        <v>348</v>
      </c>
      <c r="B48" t="s" s="4">
        <v>11804</v>
      </c>
      <c r="C48" t="s" s="4">
        <v>11760</v>
      </c>
      <c r="D48" t="s" s="4">
        <v>431</v>
      </c>
      <c r="E48" t="s" s="4">
        <v>431</v>
      </c>
      <c r="F48" t="s" s="4">
        <v>92</v>
      </c>
      <c r="G48" t="s" s="4">
        <v>3137</v>
      </c>
    </row>
    <row r="49" ht="45.0" customHeight="true">
      <c r="A49" t="s" s="4">
        <v>352</v>
      </c>
      <c r="B49" t="s" s="4">
        <v>11805</v>
      </c>
      <c r="C49" t="s" s="4">
        <v>11760</v>
      </c>
      <c r="D49" t="s" s="4">
        <v>431</v>
      </c>
      <c r="E49" t="s" s="4">
        <v>431</v>
      </c>
      <c r="F49" t="s" s="4">
        <v>92</v>
      </c>
      <c r="G49" t="s" s="4">
        <v>3137</v>
      </c>
    </row>
    <row r="50" ht="45.0" customHeight="true">
      <c r="A50" t="s" s="4">
        <v>356</v>
      </c>
      <c r="B50" t="s" s="4">
        <v>11806</v>
      </c>
      <c r="C50" t="s" s="4">
        <v>11760</v>
      </c>
      <c r="D50" t="s" s="4">
        <v>431</v>
      </c>
      <c r="E50" t="s" s="4">
        <v>431</v>
      </c>
      <c r="F50" t="s" s="4">
        <v>92</v>
      </c>
      <c r="G50" t="s" s="4">
        <v>3137</v>
      </c>
    </row>
    <row r="51" ht="45.0" customHeight="true">
      <c r="A51" t="s" s="4">
        <v>360</v>
      </c>
      <c r="B51" t="s" s="4">
        <v>11807</v>
      </c>
      <c r="C51" t="s" s="4">
        <v>11760</v>
      </c>
      <c r="D51" t="s" s="4">
        <v>431</v>
      </c>
      <c r="E51" t="s" s="4">
        <v>431</v>
      </c>
      <c r="F51" t="s" s="4">
        <v>92</v>
      </c>
      <c r="G51" t="s" s="4">
        <v>3137</v>
      </c>
    </row>
    <row r="52" ht="45.0" customHeight="true">
      <c r="A52" t="s" s="4">
        <v>365</v>
      </c>
      <c r="B52" t="s" s="4">
        <v>11808</v>
      </c>
      <c r="C52" t="s" s="4">
        <v>11760</v>
      </c>
      <c r="D52" t="s" s="4">
        <v>431</v>
      </c>
      <c r="E52" t="s" s="4">
        <v>431</v>
      </c>
      <c r="F52" t="s" s="4">
        <v>92</v>
      </c>
      <c r="G52" t="s" s="4">
        <v>3137</v>
      </c>
    </row>
    <row r="53" ht="45.0" customHeight="true">
      <c r="A53" t="s" s="4">
        <v>370</v>
      </c>
      <c r="B53" t="s" s="4">
        <v>11809</v>
      </c>
      <c r="C53" t="s" s="4">
        <v>11760</v>
      </c>
      <c r="D53" t="s" s="4">
        <v>431</v>
      </c>
      <c r="E53" t="s" s="4">
        <v>431</v>
      </c>
      <c r="F53" t="s" s="4">
        <v>92</v>
      </c>
      <c r="G53" t="s" s="4">
        <v>3137</v>
      </c>
    </row>
    <row r="54" ht="45.0" customHeight="true">
      <c r="A54" t="s" s="4">
        <v>374</v>
      </c>
      <c r="B54" t="s" s="4">
        <v>11810</v>
      </c>
      <c r="C54" t="s" s="4">
        <v>11760</v>
      </c>
      <c r="D54" t="s" s="4">
        <v>431</v>
      </c>
      <c r="E54" t="s" s="4">
        <v>431</v>
      </c>
      <c r="F54" t="s" s="4">
        <v>92</v>
      </c>
      <c r="G54" t="s" s="4">
        <v>3137</v>
      </c>
    </row>
    <row r="55" ht="45.0" customHeight="true">
      <c r="A55" t="s" s="4">
        <v>378</v>
      </c>
      <c r="B55" t="s" s="4">
        <v>11811</v>
      </c>
      <c r="C55" t="s" s="4">
        <v>11760</v>
      </c>
      <c r="D55" t="s" s="4">
        <v>431</v>
      </c>
      <c r="E55" t="s" s="4">
        <v>431</v>
      </c>
      <c r="F55" t="s" s="4">
        <v>92</v>
      </c>
      <c r="G55" t="s" s="4">
        <v>3137</v>
      </c>
    </row>
    <row r="56" ht="45.0" customHeight="true">
      <c r="A56" t="s" s="4">
        <v>383</v>
      </c>
      <c r="B56" t="s" s="4">
        <v>11812</v>
      </c>
      <c r="C56" t="s" s="4">
        <v>11760</v>
      </c>
      <c r="D56" t="s" s="4">
        <v>431</v>
      </c>
      <c r="E56" t="s" s="4">
        <v>431</v>
      </c>
      <c r="F56" t="s" s="4">
        <v>92</v>
      </c>
      <c r="G56" t="s" s="4">
        <v>3137</v>
      </c>
    </row>
    <row r="57" ht="45.0" customHeight="true">
      <c r="A57" t="s" s="4">
        <v>389</v>
      </c>
      <c r="B57" t="s" s="4">
        <v>11813</v>
      </c>
      <c r="C57" t="s" s="4">
        <v>11760</v>
      </c>
      <c r="D57" t="s" s="4">
        <v>431</v>
      </c>
      <c r="E57" t="s" s="4">
        <v>431</v>
      </c>
      <c r="F57" t="s" s="4">
        <v>92</v>
      </c>
      <c r="G57" t="s" s="4">
        <v>3137</v>
      </c>
    </row>
    <row r="58" ht="45.0" customHeight="true">
      <c r="A58" t="s" s="4">
        <v>393</v>
      </c>
      <c r="B58" t="s" s="4">
        <v>11814</v>
      </c>
      <c r="C58" t="s" s="4">
        <v>11760</v>
      </c>
      <c r="D58" t="s" s="4">
        <v>431</v>
      </c>
      <c r="E58" t="s" s="4">
        <v>431</v>
      </c>
      <c r="F58" t="s" s="4">
        <v>92</v>
      </c>
      <c r="G58" t="s" s="4">
        <v>3137</v>
      </c>
    </row>
    <row r="59" ht="45.0" customHeight="true">
      <c r="A59" t="s" s="4">
        <v>397</v>
      </c>
      <c r="B59" t="s" s="4">
        <v>11815</v>
      </c>
      <c r="C59" t="s" s="4">
        <v>11760</v>
      </c>
      <c r="D59" t="s" s="4">
        <v>431</v>
      </c>
      <c r="E59" t="s" s="4">
        <v>431</v>
      </c>
      <c r="F59" t="s" s="4">
        <v>92</v>
      </c>
      <c r="G59" t="s" s="4">
        <v>3137</v>
      </c>
    </row>
    <row r="60" ht="45.0" customHeight="true">
      <c r="A60" t="s" s="4">
        <v>402</v>
      </c>
      <c r="B60" t="s" s="4">
        <v>11816</v>
      </c>
      <c r="C60" t="s" s="4">
        <v>11760</v>
      </c>
      <c r="D60" t="s" s="4">
        <v>431</v>
      </c>
      <c r="E60" t="s" s="4">
        <v>431</v>
      </c>
      <c r="F60" t="s" s="4">
        <v>92</v>
      </c>
      <c r="G60" t="s" s="4">
        <v>3137</v>
      </c>
    </row>
    <row r="61" ht="45.0" customHeight="true">
      <c r="A61" t="s" s="4">
        <v>405</v>
      </c>
      <c r="B61" t="s" s="4">
        <v>11817</v>
      </c>
      <c r="C61" t="s" s="4">
        <v>11760</v>
      </c>
      <c r="D61" t="s" s="4">
        <v>431</v>
      </c>
      <c r="E61" t="s" s="4">
        <v>431</v>
      </c>
      <c r="F61" t="s" s="4">
        <v>92</v>
      </c>
      <c r="G61" t="s" s="4">
        <v>3137</v>
      </c>
    </row>
    <row r="62" ht="45.0" customHeight="true">
      <c r="A62" t="s" s="4">
        <v>409</v>
      </c>
      <c r="B62" t="s" s="4">
        <v>11818</v>
      </c>
      <c r="C62" t="s" s="4">
        <v>11760</v>
      </c>
      <c r="D62" t="s" s="4">
        <v>431</v>
      </c>
      <c r="E62" t="s" s="4">
        <v>431</v>
      </c>
      <c r="F62" t="s" s="4">
        <v>92</v>
      </c>
      <c r="G62" t="s" s="4">
        <v>3137</v>
      </c>
    </row>
    <row r="63" ht="45.0" customHeight="true">
      <c r="A63" t="s" s="4">
        <v>414</v>
      </c>
      <c r="B63" t="s" s="4">
        <v>11819</v>
      </c>
      <c r="C63" t="s" s="4">
        <v>11760</v>
      </c>
      <c r="D63" t="s" s="4">
        <v>431</v>
      </c>
      <c r="E63" t="s" s="4">
        <v>431</v>
      </c>
      <c r="F63" t="s" s="4">
        <v>92</v>
      </c>
      <c r="G63" t="s" s="4">
        <v>3137</v>
      </c>
    </row>
    <row r="64" ht="45.0" customHeight="true">
      <c r="A64" t="s" s="4">
        <v>418</v>
      </c>
      <c r="B64" t="s" s="4">
        <v>11820</v>
      </c>
      <c r="C64" t="s" s="4">
        <v>11760</v>
      </c>
      <c r="D64" t="s" s="4">
        <v>431</v>
      </c>
      <c r="E64" t="s" s="4">
        <v>431</v>
      </c>
      <c r="F64" t="s" s="4">
        <v>92</v>
      </c>
      <c r="G64" t="s" s="4">
        <v>3137</v>
      </c>
    </row>
    <row r="65" ht="45.0" customHeight="true">
      <c r="A65" t="s" s="4">
        <v>422</v>
      </c>
      <c r="B65" t="s" s="4">
        <v>11821</v>
      </c>
      <c r="C65" t="s" s="4">
        <v>11760</v>
      </c>
      <c r="D65" t="s" s="4">
        <v>431</v>
      </c>
      <c r="E65" t="s" s="4">
        <v>431</v>
      </c>
      <c r="F65" t="s" s="4">
        <v>92</v>
      </c>
      <c r="G65" t="s" s="4">
        <v>3137</v>
      </c>
    </row>
    <row r="66" ht="45.0" customHeight="true">
      <c r="A66" t="s" s="4">
        <v>432</v>
      </c>
      <c r="B66" t="s" s="4">
        <v>11822</v>
      </c>
      <c r="C66" t="s" s="4">
        <v>11760</v>
      </c>
      <c r="D66" t="s" s="4">
        <v>431</v>
      </c>
      <c r="E66" t="s" s="4">
        <v>431</v>
      </c>
      <c r="F66" t="s" s="4">
        <v>92</v>
      </c>
      <c r="G66" t="s" s="4">
        <v>3137</v>
      </c>
    </row>
    <row r="67" ht="45.0" customHeight="true">
      <c r="A67" t="s" s="4">
        <v>436</v>
      </c>
      <c r="B67" t="s" s="4">
        <v>11823</v>
      </c>
      <c r="C67" t="s" s="4">
        <v>11760</v>
      </c>
      <c r="D67" t="s" s="4">
        <v>431</v>
      </c>
      <c r="E67" t="s" s="4">
        <v>431</v>
      </c>
      <c r="F67" t="s" s="4">
        <v>92</v>
      </c>
      <c r="G67" t="s" s="4">
        <v>3137</v>
      </c>
    </row>
    <row r="68" ht="45.0" customHeight="true">
      <c r="A68" t="s" s="4">
        <v>440</v>
      </c>
      <c r="B68" t="s" s="4">
        <v>11824</v>
      </c>
      <c r="C68" t="s" s="4">
        <v>11760</v>
      </c>
      <c r="D68" t="s" s="4">
        <v>431</v>
      </c>
      <c r="E68" t="s" s="4">
        <v>431</v>
      </c>
      <c r="F68" t="s" s="4">
        <v>92</v>
      </c>
      <c r="G68" t="s" s="4">
        <v>3137</v>
      </c>
    </row>
    <row r="69" ht="45.0" customHeight="true">
      <c r="A69" t="s" s="4">
        <v>444</v>
      </c>
      <c r="B69" t="s" s="4">
        <v>11825</v>
      </c>
      <c r="C69" t="s" s="4">
        <v>11760</v>
      </c>
      <c r="D69" t="s" s="4">
        <v>431</v>
      </c>
      <c r="E69" t="s" s="4">
        <v>431</v>
      </c>
      <c r="F69" t="s" s="4">
        <v>92</v>
      </c>
      <c r="G69" t="s" s="4">
        <v>3137</v>
      </c>
    </row>
    <row r="70" ht="45.0" customHeight="true">
      <c r="A70" t="s" s="4">
        <v>447</v>
      </c>
      <c r="B70" t="s" s="4">
        <v>11826</v>
      </c>
      <c r="C70" t="s" s="4">
        <v>11760</v>
      </c>
      <c r="D70" t="s" s="4">
        <v>431</v>
      </c>
      <c r="E70" t="s" s="4">
        <v>431</v>
      </c>
      <c r="F70" t="s" s="4">
        <v>92</v>
      </c>
      <c r="G70" t="s" s="4">
        <v>3137</v>
      </c>
    </row>
    <row r="71" ht="45.0" customHeight="true">
      <c r="A71" t="s" s="4">
        <v>451</v>
      </c>
      <c r="B71" t="s" s="4">
        <v>11827</v>
      </c>
      <c r="C71" t="s" s="4">
        <v>11760</v>
      </c>
      <c r="D71" t="s" s="4">
        <v>431</v>
      </c>
      <c r="E71" t="s" s="4">
        <v>431</v>
      </c>
      <c r="F71" t="s" s="4">
        <v>92</v>
      </c>
      <c r="G71" t="s" s="4">
        <v>3137</v>
      </c>
    </row>
    <row r="72" ht="45.0" customHeight="true">
      <c r="A72" t="s" s="4">
        <v>454</v>
      </c>
      <c r="B72" t="s" s="4">
        <v>11828</v>
      </c>
      <c r="C72" t="s" s="4">
        <v>11760</v>
      </c>
      <c r="D72" t="s" s="4">
        <v>431</v>
      </c>
      <c r="E72" t="s" s="4">
        <v>431</v>
      </c>
      <c r="F72" t="s" s="4">
        <v>92</v>
      </c>
      <c r="G72" t="s" s="4">
        <v>3137</v>
      </c>
    </row>
    <row r="73" ht="45.0" customHeight="true">
      <c r="A73" t="s" s="4">
        <v>459</v>
      </c>
      <c r="B73" t="s" s="4">
        <v>11829</v>
      </c>
      <c r="C73" t="s" s="4">
        <v>11760</v>
      </c>
      <c r="D73" t="s" s="4">
        <v>431</v>
      </c>
      <c r="E73" t="s" s="4">
        <v>431</v>
      </c>
      <c r="F73" t="s" s="4">
        <v>92</v>
      </c>
      <c r="G73" t="s" s="4">
        <v>3137</v>
      </c>
    </row>
    <row r="74" ht="45.0" customHeight="true">
      <c r="A74" t="s" s="4">
        <v>463</v>
      </c>
      <c r="B74" t="s" s="4">
        <v>11830</v>
      </c>
      <c r="C74" t="s" s="4">
        <v>11760</v>
      </c>
      <c r="D74" t="s" s="4">
        <v>431</v>
      </c>
      <c r="E74" t="s" s="4">
        <v>431</v>
      </c>
      <c r="F74" t="s" s="4">
        <v>92</v>
      </c>
      <c r="G74" t="s" s="4">
        <v>3137</v>
      </c>
    </row>
    <row r="75" ht="45.0" customHeight="true">
      <c r="A75" t="s" s="4">
        <v>467</v>
      </c>
      <c r="B75" t="s" s="4">
        <v>11831</v>
      </c>
      <c r="C75" t="s" s="4">
        <v>11760</v>
      </c>
      <c r="D75" t="s" s="4">
        <v>431</v>
      </c>
      <c r="E75" t="s" s="4">
        <v>431</v>
      </c>
      <c r="F75" t="s" s="4">
        <v>92</v>
      </c>
      <c r="G75" t="s" s="4">
        <v>3137</v>
      </c>
    </row>
    <row r="76" ht="45.0" customHeight="true">
      <c r="A76" t="s" s="4">
        <v>472</v>
      </c>
      <c r="B76" t="s" s="4">
        <v>11832</v>
      </c>
      <c r="C76" t="s" s="4">
        <v>11760</v>
      </c>
      <c r="D76" t="s" s="4">
        <v>431</v>
      </c>
      <c r="E76" t="s" s="4">
        <v>431</v>
      </c>
      <c r="F76" t="s" s="4">
        <v>92</v>
      </c>
      <c r="G76" t="s" s="4">
        <v>3137</v>
      </c>
    </row>
    <row r="77" ht="45.0" customHeight="true">
      <c r="A77" t="s" s="4">
        <v>476</v>
      </c>
      <c r="B77" t="s" s="4">
        <v>11833</v>
      </c>
      <c r="C77" t="s" s="4">
        <v>11760</v>
      </c>
      <c r="D77" t="s" s="4">
        <v>431</v>
      </c>
      <c r="E77" t="s" s="4">
        <v>431</v>
      </c>
      <c r="F77" t="s" s="4">
        <v>92</v>
      </c>
      <c r="G77" t="s" s="4">
        <v>3137</v>
      </c>
    </row>
    <row r="78" ht="45.0" customHeight="true">
      <c r="A78" t="s" s="4">
        <v>480</v>
      </c>
      <c r="B78" t="s" s="4">
        <v>11834</v>
      </c>
      <c r="C78" t="s" s="4">
        <v>11760</v>
      </c>
      <c r="D78" t="s" s="4">
        <v>431</v>
      </c>
      <c r="E78" t="s" s="4">
        <v>431</v>
      </c>
      <c r="F78" t="s" s="4">
        <v>92</v>
      </c>
      <c r="G78" t="s" s="4">
        <v>3137</v>
      </c>
    </row>
    <row r="79" ht="45.0" customHeight="true">
      <c r="A79" t="s" s="4">
        <v>484</v>
      </c>
      <c r="B79" t="s" s="4">
        <v>11835</v>
      </c>
      <c r="C79" t="s" s="4">
        <v>11760</v>
      </c>
      <c r="D79" t="s" s="4">
        <v>431</v>
      </c>
      <c r="E79" t="s" s="4">
        <v>431</v>
      </c>
      <c r="F79" t="s" s="4">
        <v>92</v>
      </c>
      <c r="G79" t="s" s="4">
        <v>3137</v>
      </c>
    </row>
    <row r="80" ht="45.0" customHeight="true">
      <c r="A80" t="s" s="4">
        <v>488</v>
      </c>
      <c r="B80" t="s" s="4">
        <v>11836</v>
      </c>
      <c r="C80" t="s" s="4">
        <v>11760</v>
      </c>
      <c r="D80" t="s" s="4">
        <v>431</v>
      </c>
      <c r="E80" t="s" s="4">
        <v>431</v>
      </c>
      <c r="F80" t="s" s="4">
        <v>92</v>
      </c>
      <c r="G80" t="s" s="4">
        <v>3137</v>
      </c>
    </row>
    <row r="81" ht="45.0" customHeight="true">
      <c r="A81" t="s" s="4">
        <v>491</v>
      </c>
      <c r="B81" t="s" s="4">
        <v>11837</v>
      </c>
      <c r="C81" t="s" s="4">
        <v>11760</v>
      </c>
      <c r="D81" t="s" s="4">
        <v>431</v>
      </c>
      <c r="E81" t="s" s="4">
        <v>431</v>
      </c>
      <c r="F81" t="s" s="4">
        <v>92</v>
      </c>
      <c r="G81" t="s" s="4">
        <v>3137</v>
      </c>
    </row>
    <row r="82" ht="45.0" customHeight="true">
      <c r="A82" t="s" s="4">
        <v>495</v>
      </c>
      <c r="B82" t="s" s="4">
        <v>11838</v>
      </c>
      <c r="C82" t="s" s="4">
        <v>11760</v>
      </c>
      <c r="D82" t="s" s="4">
        <v>431</v>
      </c>
      <c r="E82" t="s" s="4">
        <v>431</v>
      </c>
      <c r="F82" t="s" s="4">
        <v>92</v>
      </c>
      <c r="G82" t="s" s="4">
        <v>3137</v>
      </c>
    </row>
    <row r="83" ht="45.0" customHeight="true">
      <c r="A83" t="s" s="4">
        <v>499</v>
      </c>
      <c r="B83" t="s" s="4">
        <v>11839</v>
      </c>
      <c r="C83" t="s" s="4">
        <v>11760</v>
      </c>
      <c r="D83" t="s" s="4">
        <v>431</v>
      </c>
      <c r="E83" t="s" s="4">
        <v>431</v>
      </c>
      <c r="F83" t="s" s="4">
        <v>92</v>
      </c>
      <c r="G83" t="s" s="4">
        <v>3137</v>
      </c>
    </row>
    <row r="84" ht="45.0" customHeight="true">
      <c r="A84" t="s" s="4">
        <v>502</v>
      </c>
      <c r="B84" t="s" s="4">
        <v>11840</v>
      </c>
      <c r="C84" t="s" s="4">
        <v>11760</v>
      </c>
      <c r="D84" t="s" s="4">
        <v>431</v>
      </c>
      <c r="E84" t="s" s="4">
        <v>431</v>
      </c>
      <c r="F84" t="s" s="4">
        <v>92</v>
      </c>
      <c r="G84" t="s" s="4">
        <v>3137</v>
      </c>
    </row>
    <row r="85" ht="45.0" customHeight="true">
      <c r="A85" t="s" s="4">
        <v>507</v>
      </c>
      <c r="B85" t="s" s="4">
        <v>11841</v>
      </c>
      <c r="C85" t="s" s="4">
        <v>11760</v>
      </c>
      <c r="D85" t="s" s="4">
        <v>431</v>
      </c>
      <c r="E85" t="s" s="4">
        <v>431</v>
      </c>
      <c r="F85" t="s" s="4">
        <v>92</v>
      </c>
      <c r="G85" t="s" s="4">
        <v>3137</v>
      </c>
    </row>
    <row r="86" ht="45.0" customHeight="true">
      <c r="A86" t="s" s="4">
        <v>510</v>
      </c>
      <c r="B86" t="s" s="4">
        <v>11842</v>
      </c>
      <c r="C86" t="s" s="4">
        <v>11760</v>
      </c>
      <c r="D86" t="s" s="4">
        <v>431</v>
      </c>
      <c r="E86" t="s" s="4">
        <v>431</v>
      </c>
      <c r="F86" t="s" s="4">
        <v>92</v>
      </c>
      <c r="G86" t="s" s="4">
        <v>3137</v>
      </c>
    </row>
    <row r="87" ht="45.0" customHeight="true">
      <c r="A87" t="s" s="4">
        <v>515</v>
      </c>
      <c r="B87" t="s" s="4">
        <v>11843</v>
      </c>
      <c r="C87" t="s" s="4">
        <v>11760</v>
      </c>
      <c r="D87" t="s" s="4">
        <v>431</v>
      </c>
      <c r="E87" t="s" s="4">
        <v>431</v>
      </c>
      <c r="F87" t="s" s="4">
        <v>92</v>
      </c>
      <c r="G87" t="s" s="4">
        <v>3137</v>
      </c>
    </row>
    <row r="88" ht="45.0" customHeight="true">
      <c r="A88" t="s" s="4">
        <v>517</v>
      </c>
      <c r="B88" t="s" s="4">
        <v>11844</v>
      </c>
      <c r="C88" t="s" s="4">
        <v>11760</v>
      </c>
      <c r="D88" t="s" s="4">
        <v>431</v>
      </c>
      <c r="E88" t="s" s="4">
        <v>431</v>
      </c>
      <c r="F88" t="s" s="4">
        <v>92</v>
      </c>
      <c r="G88" t="s" s="4">
        <v>3137</v>
      </c>
    </row>
    <row r="89" ht="45.0" customHeight="true">
      <c r="A89" t="s" s="4">
        <v>521</v>
      </c>
      <c r="B89" t="s" s="4">
        <v>11845</v>
      </c>
      <c r="C89" t="s" s="4">
        <v>11760</v>
      </c>
      <c r="D89" t="s" s="4">
        <v>431</v>
      </c>
      <c r="E89" t="s" s="4">
        <v>431</v>
      </c>
      <c r="F89" t="s" s="4">
        <v>92</v>
      </c>
      <c r="G89" t="s" s="4">
        <v>3137</v>
      </c>
    </row>
    <row r="90" ht="45.0" customHeight="true">
      <c r="A90" t="s" s="4">
        <v>524</v>
      </c>
      <c r="B90" t="s" s="4">
        <v>11846</v>
      </c>
      <c r="C90" t="s" s="4">
        <v>11760</v>
      </c>
      <c r="D90" t="s" s="4">
        <v>431</v>
      </c>
      <c r="E90" t="s" s="4">
        <v>431</v>
      </c>
      <c r="F90" t="s" s="4">
        <v>92</v>
      </c>
      <c r="G90" t="s" s="4">
        <v>3137</v>
      </c>
    </row>
    <row r="91" ht="45.0" customHeight="true">
      <c r="A91" t="s" s="4">
        <v>527</v>
      </c>
      <c r="B91" t="s" s="4">
        <v>11847</v>
      </c>
      <c r="C91" t="s" s="4">
        <v>11760</v>
      </c>
      <c r="D91" t="s" s="4">
        <v>431</v>
      </c>
      <c r="E91" t="s" s="4">
        <v>431</v>
      </c>
      <c r="F91" t="s" s="4">
        <v>92</v>
      </c>
      <c r="G91" t="s" s="4">
        <v>3137</v>
      </c>
    </row>
    <row r="92" ht="45.0" customHeight="true">
      <c r="A92" t="s" s="4">
        <v>531</v>
      </c>
      <c r="B92" t="s" s="4">
        <v>11848</v>
      </c>
      <c r="C92" t="s" s="4">
        <v>11760</v>
      </c>
      <c r="D92" t="s" s="4">
        <v>431</v>
      </c>
      <c r="E92" t="s" s="4">
        <v>431</v>
      </c>
      <c r="F92" t="s" s="4">
        <v>92</v>
      </c>
      <c r="G92" t="s" s="4">
        <v>3137</v>
      </c>
    </row>
    <row r="93" ht="45.0" customHeight="true">
      <c r="A93" t="s" s="4">
        <v>535</v>
      </c>
      <c r="B93" t="s" s="4">
        <v>11849</v>
      </c>
      <c r="C93" t="s" s="4">
        <v>11760</v>
      </c>
      <c r="D93" t="s" s="4">
        <v>431</v>
      </c>
      <c r="E93" t="s" s="4">
        <v>431</v>
      </c>
      <c r="F93" t="s" s="4">
        <v>92</v>
      </c>
      <c r="G93" t="s" s="4">
        <v>3137</v>
      </c>
    </row>
    <row r="94" ht="45.0" customHeight="true">
      <c r="A94" t="s" s="4">
        <v>541</v>
      </c>
      <c r="B94" t="s" s="4">
        <v>11850</v>
      </c>
      <c r="C94" t="s" s="4">
        <v>11760</v>
      </c>
      <c r="D94" t="s" s="4">
        <v>431</v>
      </c>
      <c r="E94" t="s" s="4">
        <v>431</v>
      </c>
      <c r="F94" t="s" s="4">
        <v>92</v>
      </c>
      <c r="G94" t="s" s="4">
        <v>3137</v>
      </c>
    </row>
    <row r="95" ht="45.0" customHeight="true">
      <c r="A95" t="s" s="4">
        <v>546</v>
      </c>
      <c r="B95" t="s" s="4">
        <v>11851</v>
      </c>
      <c r="C95" t="s" s="4">
        <v>11760</v>
      </c>
      <c r="D95" t="s" s="4">
        <v>431</v>
      </c>
      <c r="E95" t="s" s="4">
        <v>431</v>
      </c>
      <c r="F95" t="s" s="4">
        <v>92</v>
      </c>
      <c r="G95" t="s" s="4">
        <v>3137</v>
      </c>
    </row>
    <row r="96" ht="45.0" customHeight="true">
      <c r="A96" t="s" s="4">
        <v>549</v>
      </c>
      <c r="B96" t="s" s="4">
        <v>11852</v>
      </c>
      <c r="C96" t="s" s="4">
        <v>11760</v>
      </c>
      <c r="D96" t="s" s="4">
        <v>431</v>
      </c>
      <c r="E96" t="s" s="4">
        <v>431</v>
      </c>
      <c r="F96" t="s" s="4">
        <v>92</v>
      </c>
      <c r="G96" t="s" s="4">
        <v>3137</v>
      </c>
    </row>
    <row r="97" ht="45.0" customHeight="true">
      <c r="A97" t="s" s="4">
        <v>552</v>
      </c>
      <c r="B97" t="s" s="4">
        <v>11853</v>
      </c>
      <c r="C97" t="s" s="4">
        <v>11760</v>
      </c>
      <c r="D97" t="s" s="4">
        <v>431</v>
      </c>
      <c r="E97" t="s" s="4">
        <v>431</v>
      </c>
      <c r="F97" t="s" s="4">
        <v>92</v>
      </c>
      <c r="G97" t="s" s="4">
        <v>3137</v>
      </c>
    </row>
    <row r="98" ht="45.0" customHeight="true">
      <c r="A98" t="s" s="4">
        <v>556</v>
      </c>
      <c r="B98" t="s" s="4">
        <v>11854</v>
      </c>
      <c r="C98" t="s" s="4">
        <v>11760</v>
      </c>
      <c r="D98" t="s" s="4">
        <v>431</v>
      </c>
      <c r="E98" t="s" s="4">
        <v>431</v>
      </c>
      <c r="F98" t="s" s="4">
        <v>92</v>
      </c>
      <c r="G98" t="s" s="4">
        <v>3137</v>
      </c>
    </row>
    <row r="99" ht="45.0" customHeight="true">
      <c r="A99" t="s" s="4">
        <v>560</v>
      </c>
      <c r="B99" t="s" s="4">
        <v>11855</v>
      </c>
      <c r="C99" t="s" s="4">
        <v>11760</v>
      </c>
      <c r="D99" t="s" s="4">
        <v>431</v>
      </c>
      <c r="E99" t="s" s="4">
        <v>431</v>
      </c>
      <c r="F99" t="s" s="4">
        <v>92</v>
      </c>
      <c r="G99" t="s" s="4">
        <v>3137</v>
      </c>
    </row>
    <row r="100" ht="45.0" customHeight="true">
      <c r="A100" t="s" s="4">
        <v>564</v>
      </c>
      <c r="B100" t="s" s="4">
        <v>11856</v>
      </c>
      <c r="C100" t="s" s="4">
        <v>11760</v>
      </c>
      <c r="D100" t="s" s="4">
        <v>431</v>
      </c>
      <c r="E100" t="s" s="4">
        <v>431</v>
      </c>
      <c r="F100" t="s" s="4">
        <v>92</v>
      </c>
      <c r="G100" t="s" s="4">
        <v>3137</v>
      </c>
    </row>
    <row r="101" ht="45.0" customHeight="true">
      <c r="A101" t="s" s="4">
        <v>567</v>
      </c>
      <c r="B101" t="s" s="4">
        <v>11857</v>
      </c>
      <c r="C101" t="s" s="4">
        <v>11760</v>
      </c>
      <c r="D101" t="s" s="4">
        <v>431</v>
      </c>
      <c r="E101" t="s" s="4">
        <v>431</v>
      </c>
      <c r="F101" t="s" s="4">
        <v>92</v>
      </c>
      <c r="G101" t="s" s="4">
        <v>3137</v>
      </c>
    </row>
    <row r="102" ht="45.0" customHeight="true">
      <c r="A102" t="s" s="4">
        <v>570</v>
      </c>
      <c r="B102" t="s" s="4">
        <v>11858</v>
      </c>
      <c r="C102" t="s" s="4">
        <v>11760</v>
      </c>
      <c r="D102" t="s" s="4">
        <v>431</v>
      </c>
      <c r="E102" t="s" s="4">
        <v>431</v>
      </c>
      <c r="F102" t="s" s="4">
        <v>92</v>
      </c>
      <c r="G102" t="s" s="4">
        <v>3137</v>
      </c>
    </row>
    <row r="103" ht="45.0" customHeight="true">
      <c r="A103" t="s" s="4">
        <v>574</v>
      </c>
      <c r="B103" t="s" s="4">
        <v>11859</v>
      </c>
      <c r="C103" t="s" s="4">
        <v>11760</v>
      </c>
      <c r="D103" t="s" s="4">
        <v>431</v>
      </c>
      <c r="E103" t="s" s="4">
        <v>431</v>
      </c>
      <c r="F103" t="s" s="4">
        <v>92</v>
      </c>
      <c r="G103" t="s" s="4">
        <v>3137</v>
      </c>
    </row>
    <row r="104" ht="45.0" customHeight="true">
      <c r="A104" t="s" s="4">
        <v>577</v>
      </c>
      <c r="B104" t="s" s="4">
        <v>11860</v>
      </c>
      <c r="C104" t="s" s="4">
        <v>11760</v>
      </c>
      <c r="D104" t="s" s="4">
        <v>431</v>
      </c>
      <c r="E104" t="s" s="4">
        <v>431</v>
      </c>
      <c r="F104" t="s" s="4">
        <v>92</v>
      </c>
      <c r="G104" t="s" s="4">
        <v>3137</v>
      </c>
    </row>
    <row r="105" ht="45.0" customHeight="true">
      <c r="A105" t="s" s="4">
        <v>582</v>
      </c>
      <c r="B105" t="s" s="4">
        <v>11861</v>
      </c>
      <c r="C105" t="s" s="4">
        <v>11760</v>
      </c>
      <c r="D105" t="s" s="4">
        <v>431</v>
      </c>
      <c r="E105" t="s" s="4">
        <v>431</v>
      </c>
      <c r="F105" t="s" s="4">
        <v>92</v>
      </c>
      <c r="G105" t="s" s="4">
        <v>3137</v>
      </c>
    </row>
    <row r="106" ht="45.0" customHeight="true">
      <c r="A106" t="s" s="4">
        <v>587</v>
      </c>
      <c r="B106" t="s" s="4">
        <v>11862</v>
      </c>
      <c r="C106" t="s" s="4">
        <v>11760</v>
      </c>
      <c r="D106" t="s" s="4">
        <v>431</v>
      </c>
      <c r="E106" t="s" s="4">
        <v>431</v>
      </c>
      <c r="F106" t="s" s="4">
        <v>92</v>
      </c>
      <c r="G106" t="s" s="4">
        <v>3137</v>
      </c>
    </row>
    <row r="107" ht="45.0" customHeight="true">
      <c r="A107" t="s" s="4">
        <v>593</v>
      </c>
      <c r="B107" t="s" s="4">
        <v>11863</v>
      </c>
      <c r="C107" t="s" s="4">
        <v>11760</v>
      </c>
      <c r="D107" t="s" s="4">
        <v>431</v>
      </c>
      <c r="E107" t="s" s="4">
        <v>431</v>
      </c>
      <c r="F107" t="s" s="4">
        <v>92</v>
      </c>
      <c r="G107" t="s" s="4">
        <v>3137</v>
      </c>
    </row>
    <row r="108" ht="45.0" customHeight="true">
      <c r="A108" t="s" s="4">
        <v>597</v>
      </c>
      <c r="B108" t="s" s="4">
        <v>11864</v>
      </c>
      <c r="C108" t="s" s="4">
        <v>11760</v>
      </c>
      <c r="D108" t="s" s="4">
        <v>431</v>
      </c>
      <c r="E108" t="s" s="4">
        <v>431</v>
      </c>
      <c r="F108" t="s" s="4">
        <v>92</v>
      </c>
      <c r="G108" t="s" s="4">
        <v>3137</v>
      </c>
    </row>
    <row r="109" ht="45.0" customHeight="true">
      <c r="A109" t="s" s="4">
        <v>601</v>
      </c>
      <c r="B109" t="s" s="4">
        <v>11865</v>
      </c>
      <c r="C109" t="s" s="4">
        <v>11760</v>
      </c>
      <c r="D109" t="s" s="4">
        <v>431</v>
      </c>
      <c r="E109" t="s" s="4">
        <v>431</v>
      </c>
      <c r="F109" t="s" s="4">
        <v>92</v>
      </c>
      <c r="G109" t="s" s="4">
        <v>3137</v>
      </c>
    </row>
    <row r="110" ht="45.0" customHeight="true">
      <c r="A110" t="s" s="4">
        <v>605</v>
      </c>
      <c r="B110" t="s" s="4">
        <v>11866</v>
      </c>
      <c r="C110" t="s" s="4">
        <v>11760</v>
      </c>
      <c r="D110" t="s" s="4">
        <v>431</v>
      </c>
      <c r="E110" t="s" s="4">
        <v>431</v>
      </c>
      <c r="F110" t="s" s="4">
        <v>92</v>
      </c>
      <c r="G110" t="s" s="4">
        <v>3137</v>
      </c>
    </row>
    <row r="111" ht="45.0" customHeight="true">
      <c r="A111" t="s" s="4">
        <v>609</v>
      </c>
      <c r="B111" t="s" s="4">
        <v>11867</v>
      </c>
      <c r="C111" t="s" s="4">
        <v>11760</v>
      </c>
      <c r="D111" t="s" s="4">
        <v>431</v>
      </c>
      <c r="E111" t="s" s="4">
        <v>431</v>
      </c>
      <c r="F111" t="s" s="4">
        <v>92</v>
      </c>
      <c r="G111" t="s" s="4">
        <v>3137</v>
      </c>
    </row>
    <row r="112" ht="45.0" customHeight="true">
      <c r="A112" t="s" s="4">
        <v>616</v>
      </c>
      <c r="B112" t="s" s="4">
        <v>11868</v>
      </c>
      <c r="C112" t="s" s="4">
        <v>11760</v>
      </c>
      <c r="D112" t="s" s="4">
        <v>431</v>
      </c>
      <c r="E112" t="s" s="4">
        <v>431</v>
      </c>
      <c r="F112" t="s" s="4">
        <v>92</v>
      </c>
      <c r="G112" t="s" s="4">
        <v>3137</v>
      </c>
    </row>
    <row r="113" ht="45.0" customHeight="true">
      <c r="A113" t="s" s="4">
        <v>621</v>
      </c>
      <c r="B113" t="s" s="4">
        <v>11869</v>
      </c>
      <c r="C113" t="s" s="4">
        <v>11760</v>
      </c>
      <c r="D113" t="s" s="4">
        <v>431</v>
      </c>
      <c r="E113" t="s" s="4">
        <v>431</v>
      </c>
      <c r="F113" t="s" s="4">
        <v>92</v>
      </c>
      <c r="G113" t="s" s="4">
        <v>3137</v>
      </c>
    </row>
    <row r="114" ht="45.0" customHeight="true">
      <c r="A114" t="s" s="4">
        <v>626</v>
      </c>
      <c r="B114" t="s" s="4">
        <v>11870</v>
      </c>
      <c r="C114" t="s" s="4">
        <v>11760</v>
      </c>
      <c r="D114" t="s" s="4">
        <v>431</v>
      </c>
      <c r="E114" t="s" s="4">
        <v>431</v>
      </c>
      <c r="F114" t="s" s="4">
        <v>92</v>
      </c>
      <c r="G114" t="s" s="4">
        <v>3137</v>
      </c>
    </row>
    <row r="115" ht="45.0" customHeight="true">
      <c r="A115" t="s" s="4">
        <v>632</v>
      </c>
      <c r="B115" t="s" s="4">
        <v>11871</v>
      </c>
      <c r="C115" t="s" s="4">
        <v>11760</v>
      </c>
      <c r="D115" t="s" s="4">
        <v>431</v>
      </c>
      <c r="E115" t="s" s="4">
        <v>431</v>
      </c>
      <c r="F115" t="s" s="4">
        <v>92</v>
      </c>
      <c r="G115" t="s" s="4">
        <v>3137</v>
      </c>
    </row>
    <row r="116" ht="45.0" customHeight="true">
      <c r="A116" t="s" s="4">
        <v>635</v>
      </c>
      <c r="B116" t="s" s="4">
        <v>11872</v>
      </c>
      <c r="C116" t="s" s="4">
        <v>11760</v>
      </c>
      <c r="D116" t="s" s="4">
        <v>431</v>
      </c>
      <c r="E116" t="s" s="4">
        <v>431</v>
      </c>
      <c r="F116" t="s" s="4">
        <v>92</v>
      </c>
      <c r="G116" t="s" s="4">
        <v>3137</v>
      </c>
    </row>
    <row r="117" ht="45.0" customHeight="true">
      <c r="A117" t="s" s="4">
        <v>639</v>
      </c>
      <c r="B117" t="s" s="4">
        <v>11873</v>
      </c>
      <c r="C117" t="s" s="4">
        <v>11760</v>
      </c>
      <c r="D117" t="s" s="4">
        <v>431</v>
      </c>
      <c r="E117" t="s" s="4">
        <v>431</v>
      </c>
      <c r="F117" t="s" s="4">
        <v>92</v>
      </c>
      <c r="G117" t="s" s="4">
        <v>3137</v>
      </c>
    </row>
    <row r="118" ht="45.0" customHeight="true">
      <c r="A118" t="s" s="4">
        <v>642</v>
      </c>
      <c r="B118" t="s" s="4">
        <v>11874</v>
      </c>
      <c r="C118" t="s" s="4">
        <v>11760</v>
      </c>
      <c r="D118" t="s" s="4">
        <v>431</v>
      </c>
      <c r="E118" t="s" s="4">
        <v>431</v>
      </c>
      <c r="F118" t="s" s="4">
        <v>92</v>
      </c>
      <c r="G118" t="s" s="4">
        <v>3137</v>
      </c>
    </row>
    <row r="119" ht="45.0" customHeight="true">
      <c r="A119" t="s" s="4">
        <v>646</v>
      </c>
      <c r="B119" t="s" s="4">
        <v>11875</v>
      </c>
      <c r="C119" t="s" s="4">
        <v>11760</v>
      </c>
      <c r="D119" t="s" s="4">
        <v>431</v>
      </c>
      <c r="E119" t="s" s="4">
        <v>431</v>
      </c>
      <c r="F119" t="s" s="4">
        <v>92</v>
      </c>
      <c r="G119" t="s" s="4">
        <v>3137</v>
      </c>
    </row>
    <row r="120" ht="45.0" customHeight="true">
      <c r="A120" t="s" s="4">
        <v>649</v>
      </c>
      <c r="B120" t="s" s="4">
        <v>11876</v>
      </c>
      <c r="C120" t="s" s="4">
        <v>11760</v>
      </c>
      <c r="D120" t="s" s="4">
        <v>431</v>
      </c>
      <c r="E120" t="s" s="4">
        <v>431</v>
      </c>
      <c r="F120" t="s" s="4">
        <v>92</v>
      </c>
      <c r="G120" t="s" s="4">
        <v>3137</v>
      </c>
    </row>
    <row r="121" ht="45.0" customHeight="true">
      <c r="A121" t="s" s="4">
        <v>653</v>
      </c>
      <c r="B121" t="s" s="4">
        <v>11877</v>
      </c>
      <c r="C121" t="s" s="4">
        <v>11760</v>
      </c>
      <c r="D121" t="s" s="4">
        <v>431</v>
      </c>
      <c r="E121" t="s" s="4">
        <v>431</v>
      </c>
      <c r="F121" t="s" s="4">
        <v>92</v>
      </c>
      <c r="G121" t="s" s="4">
        <v>3137</v>
      </c>
    </row>
    <row r="122" ht="45.0" customHeight="true">
      <c r="A122" t="s" s="4">
        <v>657</v>
      </c>
      <c r="B122" t="s" s="4">
        <v>11878</v>
      </c>
      <c r="C122" t="s" s="4">
        <v>11760</v>
      </c>
      <c r="D122" t="s" s="4">
        <v>431</v>
      </c>
      <c r="E122" t="s" s="4">
        <v>431</v>
      </c>
      <c r="F122" t="s" s="4">
        <v>92</v>
      </c>
      <c r="G122" t="s" s="4">
        <v>3137</v>
      </c>
    </row>
    <row r="123" ht="45.0" customHeight="true">
      <c r="A123" t="s" s="4">
        <v>660</v>
      </c>
      <c r="B123" t="s" s="4">
        <v>11879</v>
      </c>
      <c r="C123" t="s" s="4">
        <v>11760</v>
      </c>
      <c r="D123" t="s" s="4">
        <v>431</v>
      </c>
      <c r="E123" t="s" s="4">
        <v>431</v>
      </c>
      <c r="F123" t="s" s="4">
        <v>92</v>
      </c>
      <c r="G123" t="s" s="4">
        <v>3137</v>
      </c>
    </row>
    <row r="124" ht="45.0" customHeight="true">
      <c r="A124" t="s" s="4">
        <v>663</v>
      </c>
      <c r="B124" t="s" s="4">
        <v>11880</v>
      </c>
      <c r="C124" t="s" s="4">
        <v>11760</v>
      </c>
      <c r="D124" t="s" s="4">
        <v>431</v>
      </c>
      <c r="E124" t="s" s="4">
        <v>431</v>
      </c>
      <c r="F124" t="s" s="4">
        <v>92</v>
      </c>
      <c r="G124" t="s" s="4">
        <v>3137</v>
      </c>
    </row>
    <row r="125" ht="45.0" customHeight="true">
      <c r="A125" t="s" s="4">
        <v>665</v>
      </c>
      <c r="B125" t="s" s="4">
        <v>11881</v>
      </c>
      <c r="C125" t="s" s="4">
        <v>11760</v>
      </c>
      <c r="D125" t="s" s="4">
        <v>431</v>
      </c>
      <c r="E125" t="s" s="4">
        <v>431</v>
      </c>
      <c r="F125" t="s" s="4">
        <v>92</v>
      </c>
      <c r="G125" t="s" s="4">
        <v>3137</v>
      </c>
    </row>
    <row r="126" ht="45.0" customHeight="true">
      <c r="A126" t="s" s="4">
        <v>670</v>
      </c>
      <c r="B126" t="s" s="4">
        <v>11882</v>
      </c>
      <c r="C126" t="s" s="4">
        <v>11760</v>
      </c>
      <c r="D126" t="s" s="4">
        <v>431</v>
      </c>
      <c r="E126" t="s" s="4">
        <v>431</v>
      </c>
      <c r="F126" t="s" s="4">
        <v>92</v>
      </c>
      <c r="G126" t="s" s="4">
        <v>3137</v>
      </c>
    </row>
    <row r="127" ht="45.0" customHeight="true">
      <c r="A127" t="s" s="4">
        <v>675</v>
      </c>
      <c r="B127" t="s" s="4">
        <v>11883</v>
      </c>
      <c r="C127" t="s" s="4">
        <v>11760</v>
      </c>
      <c r="D127" t="s" s="4">
        <v>431</v>
      </c>
      <c r="E127" t="s" s="4">
        <v>431</v>
      </c>
      <c r="F127" t="s" s="4">
        <v>92</v>
      </c>
      <c r="G127" t="s" s="4">
        <v>3137</v>
      </c>
    </row>
    <row r="128" ht="45.0" customHeight="true">
      <c r="A128" t="s" s="4">
        <v>680</v>
      </c>
      <c r="B128" t="s" s="4">
        <v>11884</v>
      </c>
      <c r="C128" t="s" s="4">
        <v>11760</v>
      </c>
      <c r="D128" t="s" s="4">
        <v>431</v>
      </c>
      <c r="E128" t="s" s="4">
        <v>431</v>
      </c>
      <c r="F128" t="s" s="4">
        <v>92</v>
      </c>
      <c r="G128" t="s" s="4">
        <v>3137</v>
      </c>
    </row>
    <row r="129" ht="45.0" customHeight="true">
      <c r="A129" t="s" s="4">
        <v>682</v>
      </c>
      <c r="B129" t="s" s="4">
        <v>11885</v>
      </c>
      <c r="C129" t="s" s="4">
        <v>11760</v>
      </c>
      <c r="D129" t="s" s="4">
        <v>431</v>
      </c>
      <c r="E129" t="s" s="4">
        <v>431</v>
      </c>
      <c r="F129" t="s" s="4">
        <v>92</v>
      </c>
      <c r="G129" t="s" s="4">
        <v>3137</v>
      </c>
    </row>
    <row r="130" ht="45.0" customHeight="true">
      <c r="A130" t="s" s="4">
        <v>684</v>
      </c>
      <c r="B130" t="s" s="4">
        <v>11886</v>
      </c>
      <c r="C130" t="s" s="4">
        <v>11760</v>
      </c>
      <c r="D130" t="s" s="4">
        <v>431</v>
      </c>
      <c r="E130" t="s" s="4">
        <v>431</v>
      </c>
      <c r="F130" t="s" s="4">
        <v>92</v>
      </c>
      <c r="G130" t="s" s="4">
        <v>3137</v>
      </c>
    </row>
    <row r="131" ht="45.0" customHeight="true">
      <c r="A131" t="s" s="4">
        <v>687</v>
      </c>
      <c r="B131" t="s" s="4">
        <v>11887</v>
      </c>
      <c r="C131" t="s" s="4">
        <v>11760</v>
      </c>
      <c r="D131" t="s" s="4">
        <v>431</v>
      </c>
      <c r="E131" t="s" s="4">
        <v>431</v>
      </c>
      <c r="F131" t="s" s="4">
        <v>92</v>
      </c>
      <c r="G131" t="s" s="4">
        <v>3137</v>
      </c>
    </row>
    <row r="132" ht="45.0" customHeight="true">
      <c r="A132" t="s" s="4">
        <v>691</v>
      </c>
      <c r="B132" t="s" s="4">
        <v>11888</v>
      </c>
      <c r="C132" t="s" s="4">
        <v>11760</v>
      </c>
      <c r="D132" t="s" s="4">
        <v>431</v>
      </c>
      <c r="E132" t="s" s="4">
        <v>431</v>
      </c>
      <c r="F132" t="s" s="4">
        <v>92</v>
      </c>
      <c r="G132" t="s" s="4">
        <v>3137</v>
      </c>
    </row>
    <row r="133" ht="45.0" customHeight="true">
      <c r="A133" t="s" s="4">
        <v>695</v>
      </c>
      <c r="B133" t="s" s="4">
        <v>11889</v>
      </c>
      <c r="C133" t="s" s="4">
        <v>11760</v>
      </c>
      <c r="D133" t="s" s="4">
        <v>431</v>
      </c>
      <c r="E133" t="s" s="4">
        <v>431</v>
      </c>
      <c r="F133" t="s" s="4">
        <v>92</v>
      </c>
      <c r="G133" t="s" s="4">
        <v>3137</v>
      </c>
    </row>
    <row r="134" ht="45.0" customHeight="true">
      <c r="A134" t="s" s="4">
        <v>697</v>
      </c>
      <c r="B134" t="s" s="4">
        <v>11890</v>
      </c>
      <c r="C134" t="s" s="4">
        <v>11760</v>
      </c>
      <c r="D134" t="s" s="4">
        <v>431</v>
      </c>
      <c r="E134" t="s" s="4">
        <v>431</v>
      </c>
      <c r="F134" t="s" s="4">
        <v>92</v>
      </c>
      <c r="G134" t="s" s="4">
        <v>3137</v>
      </c>
    </row>
    <row r="135" ht="45.0" customHeight="true">
      <c r="A135" t="s" s="4">
        <v>700</v>
      </c>
      <c r="B135" t="s" s="4">
        <v>11891</v>
      </c>
      <c r="C135" t="s" s="4">
        <v>11760</v>
      </c>
      <c r="D135" t="s" s="4">
        <v>431</v>
      </c>
      <c r="E135" t="s" s="4">
        <v>431</v>
      </c>
      <c r="F135" t="s" s="4">
        <v>92</v>
      </c>
      <c r="G135" t="s" s="4">
        <v>3137</v>
      </c>
    </row>
    <row r="136" ht="45.0" customHeight="true">
      <c r="A136" t="s" s="4">
        <v>705</v>
      </c>
      <c r="B136" t="s" s="4">
        <v>11892</v>
      </c>
      <c r="C136" t="s" s="4">
        <v>11760</v>
      </c>
      <c r="D136" t="s" s="4">
        <v>431</v>
      </c>
      <c r="E136" t="s" s="4">
        <v>431</v>
      </c>
      <c r="F136" t="s" s="4">
        <v>92</v>
      </c>
      <c r="G136" t="s" s="4">
        <v>3137</v>
      </c>
    </row>
    <row r="137" ht="45.0" customHeight="true">
      <c r="A137" t="s" s="4">
        <v>711</v>
      </c>
      <c r="B137" t="s" s="4">
        <v>11893</v>
      </c>
      <c r="C137" t="s" s="4">
        <v>11760</v>
      </c>
      <c r="D137" t="s" s="4">
        <v>431</v>
      </c>
      <c r="E137" t="s" s="4">
        <v>431</v>
      </c>
      <c r="F137" t="s" s="4">
        <v>92</v>
      </c>
      <c r="G137" t="s" s="4">
        <v>3137</v>
      </c>
    </row>
    <row r="138" ht="45.0" customHeight="true">
      <c r="A138" t="s" s="4">
        <v>716</v>
      </c>
      <c r="B138" t="s" s="4">
        <v>11894</v>
      </c>
      <c r="C138" t="s" s="4">
        <v>11760</v>
      </c>
      <c r="D138" t="s" s="4">
        <v>431</v>
      </c>
      <c r="E138" t="s" s="4">
        <v>431</v>
      </c>
      <c r="F138" t="s" s="4">
        <v>92</v>
      </c>
      <c r="G138" t="s" s="4">
        <v>3137</v>
      </c>
    </row>
    <row r="139" ht="45.0" customHeight="true">
      <c r="A139" t="s" s="4">
        <v>719</v>
      </c>
      <c r="B139" t="s" s="4">
        <v>11895</v>
      </c>
      <c r="C139" t="s" s="4">
        <v>11760</v>
      </c>
      <c r="D139" t="s" s="4">
        <v>431</v>
      </c>
      <c r="E139" t="s" s="4">
        <v>431</v>
      </c>
      <c r="F139" t="s" s="4">
        <v>92</v>
      </c>
      <c r="G139" t="s" s="4">
        <v>3137</v>
      </c>
    </row>
    <row r="140" ht="45.0" customHeight="true">
      <c r="A140" t="s" s="4">
        <v>724</v>
      </c>
      <c r="B140" t="s" s="4">
        <v>11896</v>
      </c>
      <c r="C140" t="s" s="4">
        <v>11760</v>
      </c>
      <c r="D140" t="s" s="4">
        <v>431</v>
      </c>
      <c r="E140" t="s" s="4">
        <v>431</v>
      </c>
      <c r="F140" t="s" s="4">
        <v>92</v>
      </c>
      <c r="G140" t="s" s="4">
        <v>3137</v>
      </c>
    </row>
    <row r="141" ht="45.0" customHeight="true">
      <c r="A141" t="s" s="4">
        <v>733</v>
      </c>
      <c r="B141" t="s" s="4">
        <v>11897</v>
      </c>
      <c r="C141" t="s" s="4">
        <v>11760</v>
      </c>
      <c r="D141" t="s" s="4">
        <v>431</v>
      </c>
      <c r="E141" t="s" s="4">
        <v>431</v>
      </c>
      <c r="F141" t="s" s="4">
        <v>92</v>
      </c>
      <c r="G141" t="s" s="4">
        <v>3137</v>
      </c>
    </row>
    <row r="142" ht="45.0" customHeight="true">
      <c r="A142" t="s" s="4">
        <v>738</v>
      </c>
      <c r="B142" t="s" s="4">
        <v>11898</v>
      </c>
      <c r="C142" t="s" s="4">
        <v>11760</v>
      </c>
      <c r="D142" t="s" s="4">
        <v>431</v>
      </c>
      <c r="E142" t="s" s="4">
        <v>431</v>
      </c>
      <c r="F142" t="s" s="4">
        <v>92</v>
      </c>
      <c r="G142" t="s" s="4">
        <v>3137</v>
      </c>
    </row>
    <row r="143" ht="45.0" customHeight="true">
      <c r="A143" t="s" s="4">
        <v>745</v>
      </c>
      <c r="B143" t="s" s="4">
        <v>11899</v>
      </c>
      <c r="C143" t="s" s="4">
        <v>11760</v>
      </c>
      <c r="D143" t="s" s="4">
        <v>431</v>
      </c>
      <c r="E143" t="s" s="4">
        <v>431</v>
      </c>
      <c r="F143" t="s" s="4">
        <v>92</v>
      </c>
      <c r="G143" t="s" s="4">
        <v>3137</v>
      </c>
    </row>
    <row r="144" ht="45.0" customHeight="true">
      <c r="A144" t="s" s="4">
        <v>749</v>
      </c>
      <c r="B144" t="s" s="4">
        <v>11900</v>
      </c>
      <c r="C144" t="s" s="4">
        <v>11760</v>
      </c>
      <c r="D144" t="s" s="4">
        <v>431</v>
      </c>
      <c r="E144" t="s" s="4">
        <v>431</v>
      </c>
      <c r="F144" t="s" s="4">
        <v>92</v>
      </c>
      <c r="G144" t="s" s="4">
        <v>3137</v>
      </c>
    </row>
    <row r="145" ht="45.0" customHeight="true">
      <c r="A145" t="s" s="4">
        <v>751</v>
      </c>
      <c r="B145" t="s" s="4">
        <v>11901</v>
      </c>
      <c r="C145" t="s" s="4">
        <v>11760</v>
      </c>
      <c r="D145" t="s" s="4">
        <v>431</v>
      </c>
      <c r="E145" t="s" s="4">
        <v>431</v>
      </c>
      <c r="F145" t="s" s="4">
        <v>92</v>
      </c>
      <c r="G145" t="s" s="4">
        <v>3137</v>
      </c>
    </row>
    <row r="146" ht="45.0" customHeight="true">
      <c r="A146" t="s" s="4">
        <v>756</v>
      </c>
      <c r="B146" t="s" s="4">
        <v>11902</v>
      </c>
      <c r="C146" t="s" s="4">
        <v>11760</v>
      </c>
      <c r="D146" t="s" s="4">
        <v>431</v>
      </c>
      <c r="E146" t="s" s="4">
        <v>431</v>
      </c>
      <c r="F146" t="s" s="4">
        <v>92</v>
      </c>
      <c r="G146" t="s" s="4">
        <v>3137</v>
      </c>
    </row>
    <row r="147" ht="45.0" customHeight="true">
      <c r="A147" t="s" s="4">
        <v>760</v>
      </c>
      <c r="B147" t="s" s="4">
        <v>11903</v>
      </c>
      <c r="C147" t="s" s="4">
        <v>11760</v>
      </c>
      <c r="D147" t="s" s="4">
        <v>431</v>
      </c>
      <c r="E147" t="s" s="4">
        <v>431</v>
      </c>
      <c r="F147" t="s" s="4">
        <v>92</v>
      </c>
      <c r="G147" t="s" s="4">
        <v>3137</v>
      </c>
    </row>
    <row r="148" ht="45.0" customHeight="true">
      <c r="A148" t="s" s="4">
        <v>764</v>
      </c>
      <c r="B148" t="s" s="4">
        <v>11904</v>
      </c>
      <c r="C148" t="s" s="4">
        <v>11760</v>
      </c>
      <c r="D148" t="s" s="4">
        <v>431</v>
      </c>
      <c r="E148" t="s" s="4">
        <v>431</v>
      </c>
      <c r="F148" t="s" s="4">
        <v>92</v>
      </c>
      <c r="G148" t="s" s="4">
        <v>3137</v>
      </c>
    </row>
    <row r="149" ht="45.0" customHeight="true">
      <c r="A149" t="s" s="4">
        <v>767</v>
      </c>
      <c r="B149" t="s" s="4">
        <v>11905</v>
      </c>
      <c r="C149" t="s" s="4">
        <v>11760</v>
      </c>
      <c r="D149" t="s" s="4">
        <v>431</v>
      </c>
      <c r="E149" t="s" s="4">
        <v>431</v>
      </c>
      <c r="F149" t="s" s="4">
        <v>92</v>
      </c>
      <c r="G149" t="s" s="4">
        <v>3137</v>
      </c>
    </row>
    <row r="150" ht="45.0" customHeight="true">
      <c r="A150" t="s" s="4">
        <v>770</v>
      </c>
      <c r="B150" t="s" s="4">
        <v>11906</v>
      </c>
      <c r="C150" t="s" s="4">
        <v>11760</v>
      </c>
      <c r="D150" t="s" s="4">
        <v>431</v>
      </c>
      <c r="E150" t="s" s="4">
        <v>431</v>
      </c>
      <c r="F150" t="s" s="4">
        <v>92</v>
      </c>
      <c r="G150" t="s" s="4">
        <v>3137</v>
      </c>
    </row>
    <row r="151" ht="45.0" customHeight="true">
      <c r="A151" t="s" s="4">
        <v>772</v>
      </c>
      <c r="B151" t="s" s="4">
        <v>11907</v>
      </c>
      <c r="C151" t="s" s="4">
        <v>11760</v>
      </c>
      <c r="D151" t="s" s="4">
        <v>431</v>
      </c>
      <c r="E151" t="s" s="4">
        <v>431</v>
      </c>
      <c r="F151" t="s" s="4">
        <v>92</v>
      </c>
      <c r="G151" t="s" s="4">
        <v>3137</v>
      </c>
    </row>
    <row r="152" ht="45.0" customHeight="true">
      <c r="A152" t="s" s="4">
        <v>776</v>
      </c>
      <c r="B152" t="s" s="4">
        <v>11908</v>
      </c>
      <c r="C152" t="s" s="4">
        <v>11760</v>
      </c>
      <c r="D152" t="s" s="4">
        <v>431</v>
      </c>
      <c r="E152" t="s" s="4">
        <v>431</v>
      </c>
      <c r="F152" t="s" s="4">
        <v>92</v>
      </c>
      <c r="G152" t="s" s="4">
        <v>3137</v>
      </c>
    </row>
    <row r="153" ht="45.0" customHeight="true">
      <c r="A153" t="s" s="4">
        <v>779</v>
      </c>
      <c r="B153" t="s" s="4">
        <v>11909</v>
      </c>
      <c r="C153" t="s" s="4">
        <v>11760</v>
      </c>
      <c r="D153" t="s" s="4">
        <v>431</v>
      </c>
      <c r="E153" t="s" s="4">
        <v>431</v>
      </c>
      <c r="F153" t="s" s="4">
        <v>92</v>
      </c>
      <c r="G153" t="s" s="4">
        <v>3137</v>
      </c>
    </row>
    <row r="154" ht="45.0" customHeight="true">
      <c r="A154" t="s" s="4">
        <v>782</v>
      </c>
      <c r="B154" t="s" s="4">
        <v>11910</v>
      </c>
      <c r="C154" t="s" s="4">
        <v>11760</v>
      </c>
      <c r="D154" t="s" s="4">
        <v>431</v>
      </c>
      <c r="E154" t="s" s="4">
        <v>431</v>
      </c>
      <c r="F154" t="s" s="4">
        <v>92</v>
      </c>
      <c r="G154" t="s" s="4">
        <v>3137</v>
      </c>
    </row>
    <row r="155" ht="45.0" customHeight="true">
      <c r="A155" t="s" s="4">
        <v>785</v>
      </c>
      <c r="B155" t="s" s="4">
        <v>11911</v>
      </c>
      <c r="C155" t="s" s="4">
        <v>11760</v>
      </c>
      <c r="D155" t="s" s="4">
        <v>431</v>
      </c>
      <c r="E155" t="s" s="4">
        <v>431</v>
      </c>
      <c r="F155" t="s" s="4">
        <v>92</v>
      </c>
      <c r="G155" t="s" s="4">
        <v>3137</v>
      </c>
    </row>
    <row r="156" ht="45.0" customHeight="true">
      <c r="A156" t="s" s="4">
        <v>790</v>
      </c>
      <c r="B156" t="s" s="4">
        <v>11912</v>
      </c>
      <c r="C156" t="s" s="4">
        <v>11760</v>
      </c>
      <c r="D156" t="s" s="4">
        <v>431</v>
      </c>
      <c r="E156" t="s" s="4">
        <v>431</v>
      </c>
      <c r="F156" t="s" s="4">
        <v>92</v>
      </c>
      <c r="G156" t="s" s="4">
        <v>3137</v>
      </c>
    </row>
    <row r="157" ht="45.0" customHeight="true">
      <c r="A157" t="s" s="4">
        <v>794</v>
      </c>
      <c r="B157" t="s" s="4">
        <v>11913</v>
      </c>
      <c r="C157" t="s" s="4">
        <v>11760</v>
      </c>
      <c r="D157" t="s" s="4">
        <v>431</v>
      </c>
      <c r="E157" t="s" s="4">
        <v>431</v>
      </c>
      <c r="F157" t="s" s="4">
        <v>92</v>
      </c>
      <c r="G157" t="s" s="4">
        <v>3137</v>
      </c>
    </row>
    <row r="158" ht="45.0" customHeight="true">
      <c r="A158" t="s" s="4">
        <v>800</v>
      </c>
      <c r="B158" t="s" s="4">
        <v>11914</v>
      </c>
      <c r="C158" t="s" s="4">
        <v>11760</v>
      </c>
      <c r="D158" t="s" s="4">
        <v>431</v>
      </c>
      <c r="E158" t="s" s="4">
        <v>431</v>
      </c>
      <c r="F158" t="s" s="4">
        <v>92</v>
      </c>
      <c r="G158" t="s" s="4">
        <v>3137</v>
      </c>
    </row>
    <row r="159" ht="45.0" customHeight="true">
      <c r="A159" t="s" s="4">
        <v>805</v>
      </c>
      <c r="B159" t="s" s="4">
        <v>11915</v>
      </c>
      <c r="C159" t="s" s="4">
        <v>11760</v>
      </c>
      <c r="D159" t="s" s="4">
        <v>431</v>
      </c>
      <c r="E159" t="s" s="4">
        <v>431</v>
      </c>
      <c r="F159" t="s" s="4">
        <v>92</v>
      </c>
      <c r="G159" t="s" s="4">
        <v>3137</v>
      </c>
    </row>
    <row r="160" ht="45.0" customHeight="true">
      <c r="A160" t="s" s="4">
        <v>811</v>
      </c>
      <c r="B160" t="s" s="4">
        <v>11916</v>
      </c>
      <c r="C160" t="s" s="4">
        <v>11760</v>
      </c>
      <c r="D160" t="s" s="4">
        <v>431</v>
      </c>
      <c r="E160" t="s" s="4">
        <v>431</v>
      </c>
      <c r="F160" t="s" s="4">
        <v>92</v>
      </c>
      <c r="G160" t="s" s="4">
        <v>3137</v>
      </c>
    </row>
    <row r="161" ht="45.0" customHeight="true">
      <c r="A161" t="s" s="4">
        <v>814</v>
      </c>
      <c r="B161" t="s" s="4">
        <v>11917</v>
      </c>
      <c r="C161" t="s" s="4">
        <v>11760</v>
      </c>
      <c r="D161" t="s" s="4">
        <v>431</v>
      </c>
      <c r="E161" t="s" s="4">
        <v>431</v>
      </c>
      <c r="F161" t="s" s="4">
        <v>92</v>
      </c>
      <c r="G161" t="s" s="4">
        <v>3137</v>
      </c>
    </row>
    <row r="162" ht="45.0" customHeight="true">
      <c r="A162" t="s" s="4">
        <v>817</v>
      </c>
      <c r="B162" t="s" s="4">
        <v>11918</v>
      </c>
      <c r="C162" t="s" s="4">
        <v>11760</v>
      </c>
      <c r="D162" t="s" s="4">
        <v>431</v>
      </c>
      <c r="E162" t="s" s="4">
        <v>431</v>
      </c>
      <c r="F162" t="s" s="4">
        <v>92</v>
      </c>
      <c r="G162" t="s" s="4">
        <v>3137</v>
      </c>
    </row>
    <row r="163" ht="45.0" customHeight="true">
      <c r="A163" t="s" s="4">
        <v>821</v>
      </c>
      <c r="B163" t="s" s="4">
        <v>11919</v>
      </c>
      <c r="C163" t="s" s="4">
        <v>11760</v>
      </c>
      <c r="D163" t="s" s="4">
        <v>431</v>
      </c>
      <c r="E163" t="s" s="4">
        <v>431</v>
      </c>
      <c r="F163" t="s" s="4">
        <v>92</v>
      </c>
      <c r="G163" t="s" s="4">
        <v>3137</v>
      </c>
    </row>
    <row r="164" ht="45.0" customHeight="true">
      <c r="A164" t="s" s="4">
        <v>825</v>
      </c>
      <c r="B164" t="s" s="4">
        <v>11920</v>
      </c>
      <c r="C164" t="s" s="4">
        <v>11760</v>
      </c>
      <c r="D164" t="s" s="4">
        <v>431</v>
      </c>
      <c r="E164" t="s" s="4">
        <v>431</v>
      </c>
      <c r="F164" t="s" s="4">
        <v>92</v>
      </c>
      <c r="G164" t="s" s="4">
        <v>3137</v>
      </c>
    </row>
    <row r="165" ht="45.0" customHeight="true">
      <c r="A165" t="s" s="4">
        <v>829</v>
      </c>
      <c r="B165" t="s" s="4">
        <v>11921</v>
      </c>
      <c r="C165" t="s" s="4">
        <v>11760</v>
      </c>
      <c r="D165" t="s" s="4">
        <v>431</v>
      </c>
      <c r="E165" t="s" s="4">
        <v>431</v>
      </c>
      <c r="F165" t="s" s="4">
        <v>92</v>
      </c>
      <c r="G165" t="s" s="4">
        <v>3137</v>
      </c>
    </row>
    <row r="166" ht="45.0" customHeight="true">
      <c r="A166" t="s" s="4">
        <v>832</v>
      </c>
      <c r="B166" t="s" s="4">
        <v>11922</v>
      </c>
      <c r="C166" t="s" s="4">
        <v>11760</v>
      </c>
      <c r="D166" t="s" s="4">
        <v>431</v>
      </c>
      <c r="E166" t="s" s="4">
        <v>431</v>
      </c>
      <c r="F166" t="s" s="4">
        <v>92</v>
      </c>
      <c r="G166" t="s" s="4">
        <v>3137</v>
      </c>
    </row>
    <row r="167" ht="45.0" customHeight="true">
      <c r="A167" t="s" s="4">
        <v>835</v>
      </c>
      <c r="B167" t="s" s="4">
        <v>11923</v>
      </c>
      <c r="C167" t="s" s="4">
        <v>11760</v>
      </c>
      <c r="D167" t="s" s="4">
        <v>431</v>
      </c>
      <c r="E167" t="s" s="4">
        <v>431</v>
      </c>
      <c r="F167" t="s" s="4">
        <v>92</v>
      </c>
      <c r="G167" t="s" s="4">
        <v>3137</v>
      </c>
    </row>
    <row r="168" ht="45.0" customHeight="true">
      <c r="A168" t="s" s="4">
        <v>841</v>
      </c>
      <c r="B168" t="s" s="4">
        <v>11924</v>
      </c>
      <c r="C168" t="s" s="4">
        <v>11760</v>
      </c>
      <c r="D168" t="s" s="4">
        <v>431</v>
      </c>
      <c r="E168" t="s" s="4">
        <v>431</v>
      </c>
      <c r="F168" t="s" s="4">
        <v>92</v>
      </c>
      <c r="G168" t="s" s="4">
        <v>3137</v>
      </c>
    </row>
    <row r="169" ht="45.0" customHeight="true">
      <c r="A169" t="s" s="4">
        <v>844</v>
      </c>
      <c r="B169" t="s" s="4">
        <v>11925</v>
      </c>
      <c r="C169" t="s" s="4">
        <v>11760</v>
      </c>
      <c r="D169" t="s" s="4">
        <v>431</v>
      </c>
      <c r="E169" t="s" s="4">
        <v>431</v>
      </c>
      <c r="F169" t="s" s="4">
        <v>92</v>
      </c>
      <c r="G169" t="s" s="4">
        <v>3137</v>
      </c>
    </row>
    <row r="170" ht="45.0" customHeight="true">
      <c r="A170" t="s" s="4">
        <v>847</v>
      </c>
      <c r="B170" t="s" s="4">
        <v>11926</v>
      </c>
      <c r="C170" t="s" s="4">
        <v>11760</v>
      </c>
      <c r="D170" t="s" s="4">
        <v>431</v>
      </c>
      <c r="E170" t="s" s="4">
        <v>431</v>
      </c>
      <c r="F170" t="s" s="4">
        <v>92</v>
      </c>
      <c r="G170" t="s" s="4">
        <v>3137</v>
      </c>
    </row>
    <row r="171" ht="45.0" customHeight="true">
      <c r="A171" t="s" s="4">
        <v>851</v>
      </c>
      <c r="B171" t="s" s="4">
        <v>11927</v>
      </c>
      <c r="C171" t="s" s="4">
        <v>11760</v>
      </c>
      <c r="D171" t="s" s="4">
        <v>431</v>
      </c>
      <c r="E171" t="s" s="4">
        <v>431</v>
      </c>
      <c r="F171" t="s" s="4">
        <v>92</v>
      </c>
      <c r="G171" t="s" s="4">
        <v>3137</v>
      </c>
    </row>
    <row r="172" ht="45.0" customHeight="true">
      <c r="A172" t="s" s="4">
        <v>854</v>
      </c>
      <c r="B172" t="s" s="4">
        <v>11928</v>
      </c>
      <c r="C172" t="s" s="4">
        <v>11760</v>
      </c>
      <c r="D172" t="s" s="4">
        <v>431</v>
      </c>
      <c r="E172" t="s" s="4">
        <v>431</v>
      </c>
      <c r="F172" t="s" s="4">
        <v>92</v>
      </c>
      <c r="G172" t="s" s="4">
        <v>3137</v>
      </c>
    </row>
    <row r="173" ht="45.0" customHeight="true">
      <c r="A173" t="s" s="4">
        <v>858</v>
      </c>
      <c r="B173" t="s" s="4">
        <v>11929</v>
      </c>
      <c r="C173" t="s" s="4">
        <v>11760</v>
      </c>
      <c r="D173" t="s" s="4">
        <v>431</v>
      </c>
      <c r="E173" t="s" s="4">
        <v>431</v>
      </c>
      <c r="F173" t="s" s="4">
        <v>92</v>
      </c>
      <c r="G173" t="s" s="4">
        <v>3137</v>
      </c>
    </row>
    <row r="174" ht="45.0" customHeight="true">
      <c r="A174" t="s" s="4">
        <v>861</v>
      </c>
      <c r="B174" t="s" s="4">
        <v>11930</v>
      </c>
      <c r="C174" t="s" s="4">
        <v>11760</v>
      </c>
      <c r="D174" t="s" s="4">
        <v>431</v>
      </c>
      <c r="E174" t="s" s="4">
        <v>431</v>
      </c>
      <c r="F174" t="s" s="4">
        <v>92</v>
      </c>
      <c r="G174" t="s" s="4">
        <v>3137</v>
      </c>
    </row>
    <row r="175" ht="45.0" customHeight="true">
      <c r="A175" t="s" s="4">
        <v>868</v>
      </c>
      <c r="B175" t="s" s="4">
        <v>11931</v>
      </c>
      <c r="C175" t="s" s="4">
        <v>11760</v>
      </c>
      <c r="D175" t="s" s="4">
        <v>431</v>
      </c>
      <c r="E175" t="s" s="4">
        <v>431</v>
      </c>
      <c r="F175" t="s" s="4">
        <v>92</v>
      </c>
      <c r="G175" t="s" s="4">
        <v>3137</v>
      </c>
    </row>
    <row r="176" ht="45.0" customHeight="true">
      <c r="A176" t="s" s="4">
        <v>871</v>
      </c>
      <c r="B176" t="s" s="4">
        <v>11932</v>
      </c>
      <c r="C176" t="s" s="4">
        <v>11760</v>
      </c>
      <c r="D176" t="s" s="4">
        <v>431</v>
      </c>
      <c r="E176" t="s" s="4">
        <v>431</v>
      </c>
      <c r="F176" t="s" s="4">
        <v>92</v>
      </c>
      <c r="G176" t="s" s="4">
        <v>3137</v>
      </c>
    </row>
    <row r="177" ht="45.0" customHeight="true">
      <c r="A177" t="s" s="4">
        <v>875</v>
      </c>
      <c r="B177" t="s" s="4">
        <v>11933</v>
      </c>
      <c r="C177" t="s" s="4">
        <v>11760</v>
      </c>
      <c r="D177" t="s" s="4">
        <v>431</v>
      </c>
      <c r="E177" t="s" s="4">
        <v>431</v>
      </c>
      <c r="F177" t="s" s="4">
        <v>92</v>
      </c>
      <c r="G177" t="s" s="4">
        <v>3137</v>
      </c>
    </row>
    <row r="178" ht="45.0" customHeight="true">
      <c r="A178" t="s" s="4">
        <v>883</v>
      </c>
      <c r="B178" t="s" s="4">
        <v>11934</v>
      </c>
      <c r="C178" t="s" s="4">
        <v>11760</v>
      </c>
      <c r="D178" t="s" s="4">
        <v>431</v>
      </c>
      <c r="E178" t="s" s="4">
        <v>431</v>
      </c>
      <c r="F178" t="s" s="4">
        <v>92</v>
      </c>
      <c r="G178" t="s" s="4">
        <v>3137</v>
      </c>
    </row>
    <row r="179" ht="45.0" customHeight="true">
      <c r="A179" t="s" s="4">
        <v>891</v>
      </c>
      <c r="B179" t="s" s="4">
        <v>11935</v>
      </c>
      <c r="C179" t="s" s="4">
        <v>11760</v>
      </c>
      <c r="D179" t="s" s="4">
        <v>431</v>
      </c>
      <c r="E179" t="s" s="4">
        <v>431</v>
      </c>
      <c r="F179" t="s" s="4">
        <v>92</v>
      </c>
      <c r="G179" t="s" s="4">
        <v>3137</v>
      </c>
    </row>
    <row r="180" ht="45.0" customHeight="true">
      <c r="A180" t="s" s="4">
        <v>895</v>
      </c>
      <c r="B180" t="s" s="4">
        <v>11936</v>
      </c>
      <c r="C180" t="s" s="4">
        <v>11760</v>
      </c>
      <c r="D180" t="s" s="4">
        <v>431</v>
      </c>
      <c r="E180" t="s" s="4">
        <v>431</v>
      </c>
      <c r="F180" t="s" s="4">
        <v>92</v>
      </c>
      <c r="G180" t="s" s="4">
        <v>3137</v>
      </c>
    </row>
    <row r="181" ht="45.0" customHeight="true">
      <c r="A181" t="s" s="4">
        <v>898</v>
      </c>
      <c r="B181" t="s" s="4">
        <v>11937</v>
      </c>
      <c r="C181" t="s" s="4">
        <v>11760</v>
      </c>
      <c r="D181" t="s" s="4">
        <v>431</v>
      </c>
      <c r="E181" t="s" s="4">
        <v>431</v>
      </c>
      <c r="F181" t="s" s="4">
        <v>92</v>
      </c>
      <c r="G181" t="s" s="4">
        <v>3137</v>
      </c>
    </row>
    <row r="182" ht="45.0" customHeight="true">
      <c r="A182" t="s" s="4">
        <v>904</v>
      </c>
      <c r="B182" t="s" s="4">
        <v>11938</v>
      </c>
      <c r="C182" t="s" s="4">
        <v>11760</v>
      </c>
      <c r="D182" t="s" s="4">
        <v>431</v>
      </c>
      <c r="E182" t="s" s="4">
        <v>431</v>
      </c>
      <c r="F182" t="s" s="4">
        <v>92</v>
      </c>
      <c r="G182" t="s" s="4">
        <v>3137</v>
      </c>
    </row>
    <row r="183" ht="45.0" customHeight="true">
      <c r="A183" t="s" s="4">
        <v>908</v>
      </c>
      <c r="B183" t="s" s="4">
        <v>11939</v>
      </c>
      <c r="C183" t="s" s="4">
        <v>11760</v>
      </c>
      <c r="D183" t="s" s="4">
        <v>431</v>
      </c>
      <c r="E183" t="s" s="4">
        <v>431</v>
      </c>
      <c r="F183" t="s" s="4">
        <v>92</v>
      </c>
      <c r="G183" t="s" s="4">
        <v>3137</v>
      </c>
    </row>
    <row r="184" ht="45.0" customHeight="true">
      <c r="A184" t="s" s="4">
        <v>913</v>
      </c>
      <c r="B184" t="s" s="4">
        <v>11940</v>
      </c>
      <c r="C184" t="s" s="4">
        <v>11760</v>
      </c>
      <c r="D184" t="s" s="4">
        <v>431</v>
      </c>
      <c r="E184" t="s" s="4">
        <v>431</v>
      </c>
      <c r="F184" t="s" s="4">
        <v>92</v>
      </c>
      <c r="G184" t="s" s="4">
        <v>3137</v>
      </c>
    </row>
    <row r="185" ht="45.0" customHeight="true">
      <c r="A185" t="s" s="4">
        <v>918</v>
      </c>
      <c r="B185" t="s" s="4">
        <v>11941</v>
      </c>
      <c r="C185" t="s" s="4">
        <v>11760</v>
      </c>
      <c r="D185" t="s" s="4">
        <v>431</v>
      </c>
      <c r="E185" t="s" s="4">
        <v>431</v>
      </c>
      <c r="F185" t="s" s="4">
        <v>92</v>
      </c>
      <c r="G185" t="s" s="4">
        <v>3137</v>
      </c>
    </row>
    <row r="186" ht="45.0" customHeight="true">
      <c r="A186" t="s" s="4">
        <v>921</v>
      </c>
      <c r="B186" t="s" s="4">
        <v>11942</v>
      </c>
      <c r="C186" t="s" s="4">
        <v>11760</v>
      </c>
      <c r="D186" t="s" s="4">
        <v>431</v>
      </c>
      <c r="E186" t="s" s="4">
        <v>431</v>
      </c>
      <c r="F186" t="s" s="4">
        <v>92</v>
      </c>
      <c r="G186" t="s" s="4">
        <v>3137</v>
      </c>
    </row>
    <row r="187" ht="45.0" customHeight="true">
      <c r="A187" t="s" s="4">
        <v>929</v>
      </c>
      <c r="B187" t="s" s="4">
        <v>11943</v>
      </c>
      <c r="C187" t="s" s="4">
        <v>11760</v>
      </c>
      <c r="D187" t="s" s="4">
        <v>431</v>
      </c>
      <c r="E187" t="s" s="4">
        <v>431</v>
      </c>
      <c r="F187" t="s" s="4">
        <v>92</v>
      </c>
      <c r="G187" t="s" s="4">
        <v>3137</v>
      </c>
    </row>
    <row r="188" ht="45.0" customHeight="true">
      <c r="A188" t="s" s="4">
        <v>934</v>
      </c>
      <c r="B188" t="s" s="4">
        <v>11944</v>
      </c>
      <c r="C188" t="s" s="4">
        <v>11760</v>
      </c>
      <c r="D188" t="s" s="4">
        <v>431</v>
      </c>
      <c r="E188" t="s" s="4">
        <v>431</v>
      </c>
      <c r="F188" t="s" s="4">
        <v>92</v>
      </c>
      <c r="G188" t="s" s="4">
        <v>3137</v>
      </c>
    </row>
    <row r="189" ht="45.0" customHeight="true">
      <c r="A189" t="s" s="4">
        <v>941</v>
      </c>
      <c r="B189" t="s" s="4">
        <v>11945</v>
      </c>
      <c r="C189" t="s" s="4">
        <v>11760</v>
      </c>
      <c r="D189" t="s" s="4">
        <v>431</v>
      </c>
      <c r="E189" t="s" s="4">
        <v>431</v>
      </c>
      <c r="F189" t="s" s="4">
        <v>92</v>
      </c>
      <c r="G189" t="s" s="4">
        <v>3137</v>
      </c>
    </row>
    <row r="190" ht="45.0" customHeight="true">
      <c r="A190" t="s" s="4">
        <v>944</v>
      </c>
      <c r="B190" t="s" s="4">
        <v>11946</v>
      </c>
      <c r="C190" t="s" s="4">
        <v>11760</v>
      </c>
      <c r="D190" t="s" s="4">
        <v>431</v>
      </c>
      <c r="E190" t="s" s="4">
        <v>431</v>
      </c>
      <c r="F190" t="s" s="4">
        <v>92</v>
      </c>
      <c r="G190" t="s" s="4">
        <v>3137</v>
      </c>
    </row>
    <row r="191" ht="45.0" customHeight="true">
      <c r="A191" t="s" s="4">
        <v>952</v>
      </c>
      <c r="B191" t="s" s="4">
        <v>11947</v>
      </c>
      <c r="C191" t="s" s="4">
        <v>11760</v>
      </c>
      <c r="D191" t="s" s="4">
        <v>431</v>
      </c>
      <c r="E191" t="s" s="4">
        <v>431</v>
      </c>
      <c r="F191" t="s" s="4">
        <v>92</v>
      </c>
      <c r="G191" t="s" s="4">
        <v>3137</v>
      </c>
    </row>
    <row r="192" ht="45.0" customHeight="true">
      <c r="A192" t="s" s="4">
        <v>958</v>
      </c>
      <c r="B192" t="s" s="4">
        <v>11948</v>
      </c>
      <c r="C192" t="s" s="4">
        <v>11760</v>
      </c>
      <c r="D192" t="s" s="4">
        <v>431</v>
      </c>
      <c r="E192" t="s" s="4">
        <v>431</v>
      </c>
      <c r="F192" t="s" s="4">
        <v>92</v>
      </c>
      <c r="G192" t="s" s="4">
        <v>3137</v>
      </c>
    </row>
    <row r="193" ht="45.0" customHeight="true">
      <c r="A193" t="s" s="4">
        <v>961</v>
      </c>
      <c r="B193" t="s" s="4">
        <v>11949</v>
      </c>
      <c r="C193" t="s" s="4">
        <v>11760</v>
      </c>
      <c r="D193" t="s" s="4">
        <v>431</v>
      </c>
      <c r="E193" t="s" s="4">
        <v>431</v>
      </c>
      <c r="F193" t="s" s="4">
        <v>92</v>
      </c>
      <c r="G193" t="s" s="4">
        <v>3137</v>
      </c>
    </row>
    <row r="194" ht="45.0" customHeight="true">
      <c r="A194" t="s" s="4">
        <v>964</v>
      </c>
      <c r="B194" t="s" s="4">
        <v>11950</v>
      </c>
      <c r="C194" t="s" s="4">
        <v>11760</v>
      </c>
      <c r="D194" t="s" s="4">
        <v>431</v>
      </c>
      <c r="E194" t="s" s="4">
        <v>431</v>
      </c>
      <c r="F194" t="s" s="4">
        <v>92</v>
      </c>
      <c r="G194" t="s" s="4">
        <v>3137</v>
      </c>
    </row>
    <row r="195" ht="45.0" customHeight="true">
      <c r="A195" t="s" s="4">
        <v>967</v>
      </c>
      <c r="B195" t="s" s="4">
        <v>11951</v>
      </c>
      <c r="C195" t="s" s="4">
        <v>11760</v>
      </c>
      <c r="D195" t="s" s="4">
        <v>431</v>
      </c>
      <c r="E195" t="s" s="4">
        <v>431</v>
      </c>
      <c r="F195" t="s" s="4">
        <v>92</v>
      </c>
      <c r="G195" t="s" s="4">
        <v>3137</v>
      </c>
    </row>
    <row r="196" ht="45.0" customHeight="true">
      <c r="A196" t="s" s="4">
        <v>974</v>
      </c>
      <c r="B196" t="s" s="4">
        <v>11952</v>
      </c>
      <c r="C196" t="s" s="4">
        <v>11760</v>
      </c>
      <c r="D196" t="s" s="4">
        <v>431</v>
      </c>
      <c r="E196" t="s" s="4">
        <v>431</v>
      </c>
      <c r="F196" t="s" s="4">
        <v>92</v>
      </c>
      <c r="G196" t="s" s="4">
        <v>3137</v>
      </c>
    </row>
    <row r="197" ht="45.0" customHeight="true">
      <c r="A197" t="s" s="4">
        <v>977</v>
      </c>
      <c r="B197" t="s" s="4">
        <v>11953</v>
      </c>
      <c r="C197" t="s" s="4">
        <v>11760</v>
      </c>
      <c r="D197" t="s" s="4">
        <v>431</v>
      </c>
      <c r="E197" t="s" s="4">
        <v>431</v>
      </c>
      <c r="F197" t="s" s="4">
        <v>92</v>
      </c>
      <c r="G197" t="s" s="4">
        <v>3137</v>
      </c>
    </row>
    <row r="198" ht="45.0" customHeight="true">
      <c r="A198" t="s" s="4">
        <v>981</v>
      </c>
      <c r="B198" t="s" s="4">
        <v>11954</v>
      </c>
      <c r="C198" t="s" s="4">
        <v>11760</v>
      </c>
      <c r="D198" t="s" s="4">
        <v>431</v>
      </c>
      <c r="E198" t="s" s="4">
        <v>431</v>
      </c>
      <c r="F198" t="s" s="4">
        <v>92</v>
      </c>
      <c r="G198" t="s" s="4">
        <v>3137</v>
      </c>
    </row>
    <row r="199" ht="45.0" customHeight="true">
      <c r="A199" t="s" s="4">
        <v>984</v>
      </c>
      <c r="B199" t="s" s="4">
        <v>11955</v>
      </c>
      <c r="C199" t="s" s="4">
        <v>11760</v>
      </c>
      <c r="D199" t="s" s="4">
        <v>431</v>
      </c>
      <c r="E199" t="s" s="4">
        <v>431</v>
      </c>
      <c r="F199" t="s" s="4">
        <v>92</v>
      </c>
      <c r="G199" t="s" s="4">
        <v>3137</v>
      </c>
    </row>
    <row r="200" ht="45.0" customHeight="true">
      <c r="A200" t="s" s="4">
        <v>987</v>
      </c>
      <c r="B200" t="s" s="4">
        <v>11956</v>
      </c>
      <c r="C200" t="s" s="4">
        <v>11760</v>
      </c>
      <c r="D200" t="s" s="4">
        <v>431</v>
      </c>
      <c r="E200" t="s" s="4">
        <v>431</v>
      </c>
      <c r="F200" t="s" s="4">
        <v>92</v>
      </c>
      <c r="G200" t="s" s="4">
        <v>3137</v>
      </c>
    </row>
    <row r="201" ht="45.0" customHeight="true">
      <c r="A201" t="s" s="4">
        <v>991</v>
      </c>
      <c r="B201" t="s" s="4">
        <v>11957</v>
      </c>
      <c r="C201" t="s" s="4">
        <v>11760</v>
      </c>
      <c r="D201" t="s" s="4">
        <v>431</v>
      </c>
      <c r="E201" t="s" s="4">
        <v>431</v>
      </c>
      <c r="F201" t="s" s="4">
        <v>92</v>
      </c>
      <c r="G201" t="s" s="4">
        <v>3137</v>
      </c>
    </row>
    <row r="202" ht="45.0" customHeight="true">
      <c r="A202" t="s" s="4">
        <v>994</v>
      </c>
      <c r="B202" t="s" s="4">
        <v>11958</v>
      </c>
      <c r="C202" t="s" s="4">
        <v>11760</v>
      </c>
      <c r="D202" t="s" s="4">
        <v>431</v>
      </c>
      <c r="E202" t="s" s="4">
        <v>431</v>
      </c>
      <c r="F202" t="s" s="4">
        <v>92</v>
      </c>
      <c r="G202" t="s" s="4">
        <v>3137</v>
      </c>
    </row>
    <row r="203" ht="45.0" customHeight="true">
      <c r="A203" t="s" s="4">
        <v>997</v>
      </c>
      <c r="B203" t="s" s="4">
        <v>11959</v>
      </c>
      <c r="C203" t="s" s="4">
        <v>11760</v>
      </c>
      <c r="D203" t="s" s="4">
        <v>431</v>
      </c>
      <c r="E203" t="s" s="4">
        <v>431</v>
      </c>
      <c r="F203" t="s" s="4">
        <v>92</v>
      </c>
      <c r="G203" t="s" s="4">
        <v>3137</v>
      </c>
    </row>
    <row r="204" ht="45.0" customHeight="true">
      <c r="A204" t="s" s="4">
        <v>1002</v>
      </c>
      <c r="B204" t="s" s="4">
        <v>11960</v>
      </c>
      <c r="C204" t="s" s="4">
        <v>11760</v>
      </c>
      <c r="D204" t="s" s="4">
        <v>431</v>
      </c>
      <c r="E204" t="s" s="4">
        <v>431</v>
      </c>
      <c r="F204" t="s" s="4">
        <v>92</v>
      </c>
      <c r="G204" t="s" s="4">
        <v>3137</v>
      </c>
    </row>
    <row r="205" ht="45.0" customHeight="true">
      <c r="A205" t="s" s="4">
        <v>1008</v>
      </c>
      <c r="B205" t="s" s="4">
        <v>11961</v>
      </c>
      <c r="C205" t="s" s="4">
        <v>11760</v>
      </c>
      <c r="D205" t="s" s="4">
        <v>431</v>
      </c>
      <c r="E205" t="s" s="4">
        <v>431</v>
      </c>
      <c r="F205" t="s" s="4">
        <v>92</v>
      </c>
      <c r="G205" t="s" s="4">
        <v>3137</v>
      </c>
    </row>
    <row r="206" ht="45.0" customHeight="true">
      <c r="A206" t="s" s="4">
        <v>1012</v>
      </c>
      <c r="B206" t="s" s="4">
        <v>11962</v>
      </c>
      <c r="C206" t="s" s="4">
        <v>11760</v>
      </c>
      <c r="D206" t="s" s="4">
        <v>431</v>
      </c>
      <c r="E206" t="s" s="4">
        <v>431</v>
      </c>
      <c r="F206" t="s" s="4">
        <v>92</v>
      </c>
      <c r="G206" t="s" s="4">
        <v>3137</v>
      </c>
    </row>
    <row r="207" ht="45.0" customHeight="true">
      <c r="A207" t="s" s="4">
        <v>1016</v>
      </c>
      <c r="B207" t="s" s="4">
        <v>11963</v>
      </c>
      <c r="C207" t="s" s="4">
        <v>11760</v>
      </c>
      <c r="D207" t="s" s="4">
        <v>431</v>
      </c>
      <c r="E207" t="s" s="4">
        <v>431</v>
      </c>
      <c r="F207" t="s" s="4">
        <v>92</v>
      </c>
      <c r="G207" t="s" s="4">
        <v>3137</v>
      </c>
    </row>
    <row r="208" ht="45.0" customHeight="true">
      <c r="A208" t="s" s="4">
        <v>1020</v>
      </c>
      <c r="B208" t="s" s="4">
        <v>11964</v>
      </c>
      <c r="C208" t="s" s="4">
        <v>11760</v>
      </c>
      <c r="D208" t="s" s="4">
        <v>431</v>
      </c>
      <c r="E208" t="s" s="4">
        <v>431</v>
      </c>
      <c r="F208" t="s" s="4">
        <v>92</v>
      </c>
      <c r="G208" t="s" s="4">
        <v>3137</v>
      </c>
    </row>
    <row r="209" ht="45.0" customHeight="true">
      <c r="A209" t="s" s="4">
        <v>1024</v>
      </c>
      <c r="B209" t="s" s="4">
        <v>11965</v>
      </c>
      <c r="C209" t="s" s="4">
        <v>11760</v>
      </c>
      <c r="D209" t="s" s="4">
        <v>431</v>
      </c>
      <c r="E209" t="s" s="4">
        <v>431</v>
      </c>
      <c r="F209" t="s" s="4">
        <v>92</v>
      </c>
      <c r="G209" t="s" s="4">
        <v>3137</v>
      </c>
    </row>
    <row r="210" ht="45.0" customHeight="true">
      <c r="A210" t="s" s="4">
        <v>1027</v>
      </c>
      <c r="B210" t="s" s="4">
        <v>11966</v>
      </c>
      <c r="C210" t="s" s="4">
        <v>11760</v>
      </c>
      <c r="D210" t="s" s="4">
        <v>431</v>
      </c>
      <c r="E210" t="s" s="4">
        <v>431</v>
      </c>
      <c r="F210" t="s" s="4">
        <v>92</v>
      </c>
      <c r="G210" t="s" s="4">
        <v>3137</v>
      </c>
    </row>
    <row r="211" ht="45.0" customHeight="true">
      <c r="A211" t="s" s="4">
        <v>1030</v>
      </c>
      <c r="B211" t="s" s="4">
        <v>11967</v>
      </c>
      <c r="C211" t="s" s="4">
        <v>11760</v>
      </c>
      <c r="D211" t="s" s="4">
        <v>431</v>
      </c>
      <c r="E211" t="s" s="4">
        <v>431</v>
      </c>
      <c r="F211" t="s" s="4">
        <v>92</v>
      </c>
      <c r="G211" t="s" s="4">
        <v>3137</v>
      </c>
    </row>
    <row r="212" ht="45.0" customHeight="true">
      <c r="A212" t="s" s="4">
        <v>1033</v>
      </c>
      <c r="B212" t="s" s="4">
        <v>11968</v>
      </c>
      <c r="C212" t="s" s="4">
        <v>11760</v>
      </c>
      <c r="D212" t="s" s="4">
        <v>431</v>
      </c>
      <c r="E212" t="s" s="4">
        <v>431</v>
      </c>
      <c r="F212" t="s" s="4">
        <v>92</v>
      </c>
      <c r="G212" t="s" s="4">
        <v>3137</v>
      </c>
    </row>
    <row r="213" ht="45.0" customHeight="true">
      <c r="A213" t="s" s="4">
        <v>1037</v>
      </c>
      <c r="B213" t="s" s="4">
        <v>11969</v>
      </c>
      <c r="C213" t="s" s="4">
        <v>11760</v>
      </c>
      <c r="D213" t="s" s="4">
        <v>431</v>
      </c>
      <c r="E213" t="s" s="4">
        <v>431</v>
      </c>
      <c r="F213" t="s" s="4">
        <v>92</v>
      </c>
      <c r="G213" t="s" s="4">
        <v>3137</v>
      </c>
    </row>
    <row r="214" ht="45.0" customHeight="true">
      <c r="A214" t="s" s="4">
        <v>1044</v>
      </c>
      <c r="B214" t="s" s="4">
        <v>11970</v>
      </c>
      <c r="C214" t="s" s="4">
        <v>11760</v>
      </c>
      <c r="D214" t="s" s="4">
        <v>431</v>
      </c>
      <c r="E214" t="s" s="4">
        <v>431</v>
      </c>
      <c r="F214" t="s" s="4">
        <v>92</v>
      </c>
      <c r="G214" t="s" s="4">
        <v>3137</v>
      </c>
    </row>
    <row r="215" ht="45.0" customHeight="true">
      <c r="A215" t="s" s="4">
        <v>1047</v>
      </c>
      <c r="B215" t="s" s="4">
        <v>11971</v>
      </c>
      <c r="C215" t="s" s="4">
        <v>11760</v>
      </c>
      <c r="D215" t="s" s="4">
        <v>431</v>
      </c>
      <c r="E215" t="s" s="4">
        <v>431</v>
      </c>
      <c r="F215" t="s" s="4">
        <v>92</v>
      </c>
      <c r="G215" t="s" s="4">
        <v>3137</v>
      </c>
    </row>
    <row r="216" ht="45.0" customHeight="true">
      <c r="A216" t="s" s="4">
        <v>1050</v>
      </c>
      <c r="B216" t="s" s="4">
        <v>11972</v>
      </c>
      <c r="C216" t="s" s="4">
        <v>11760</v>
      </c>
      <c r="D216" t="s" s="4">
        <v>431</v>
      </c>
      <c r="E216" t="s" s="4">
        <v>431</v>
      </c>
      <c r="F216" t="s" s="4">
        <v>92</v>
      </c>
      <c r="G216" t="s" s="4">
        <v>3137</v>
      </c>
    </row>
    <row r="217" ht="45.0" customHeight="true">
      <c r="A217" t="s" s="4">
        <v>1054</v>
      </c>
      <c r="B217" t="s" s="4">
        <v>11973</v>
      </c>
      <c r="C217" t="s" s="4">
        <v>11760</v>
      </c>
      <c r="D217" t="s" s="4">
        <v>431</v>
      </c>
      <c r="E217" t="s" s="4">
        <v>431</v>
      </c>
      <c r="F217" t="s" s="4">
        <v>92</v>
      </c>
      <c r="G217" t="s" s="4">
        <v>3137</v>
      </c>
    </row>
    <row r="218" ht="45.0" customHeight="true">
      <c r="A218" t="s" s="4">
        <v>1057</v>
      </c>
      <c r="B218" t="s" s="4">
        <v>11974</v>
      </c>
      <c r="C218" t="s" s="4">
        <v>11760</v>
      </c>
      <c r="D218" t="s" s="4">
        <v>431</v>
      </c>
      <c r="E218" t="s" s="4">
        <v>431</v>
      </c>
      <c r="F218" t="s" s="4">
        <v>92</v>
      </c>
      <c r="G218" t="s" s="4">
        <v>3137</v>
      </c>
    </row>
    <row r="219" ht="45.0" customHeight="true">
      <c r="A219" t="s" s="4">
        <v>1059</v>
      </c>
      <c r="B219" t="s" s="4">
        <v>11975</v>
      </c>
      <c r="C219" t="s" s="4">
        <v>11760</v>
      </c>
      <c r="D219" t="s" s="4">
        <v>431</v>
      </c>
      <c r="E219" t="s" s="4">
        <v>431</v>
      </c>
      <c r="F219" t="s" s="4">
        <v>92</v>
      </c>
      <c r="G219" t="s" s="4">
        <v>3137</v>
      </c>
    </row>
    <row r="220" ht="45.0" customHeight="true">
      <c r="A220" t="s" s="4">
        <v>1061</v>
      </c>
      <c r="B220" t="s" s="4">
        <v>11976</v>
      </c>
      <c r="C220" t="s" s="4">
        <v>11760</v>
      </c>
      <c r="D220" t="s" s="4">
        <v>431</v>
      </c>
      <c r="E220" t="s" s="4">
        <v>431</v>
      </c>
      <c r="F220" t="s" s="4">
        <v>92</v>
      </c>
      <c r="G220" t="s" s="4">
        <v>3137</v>
      </c>
    </row>
    <row r="221" ht="45.0" customHeight="true">
      <c r="A221" t="s" s="4">
        <v>1067</v>
      </c>
      <c r="B221" t="s" s="4">
        <v>11977</v>
      </c>
      <c r="C221" t="s" s="4">
        <v>11760</v>
      </c>
      <c r="D221" t="s" s="4">
        <v>431</v>
      </c>
      <c r="E221" t="s" s="4">
        <v>431</v>
      </c>
      <c r="F221" t="s" s="4">
        <v>92</v>
      </c>
      <c r="G221" t="s" s="4">
        <v>3137</v>
      </c>
    </row>
    <row r="222" ht="45.0" customHeight="true">
      <c r="A222" t="s" s="4">
        <v>1073</v>
      </c>
      <c r="B222" t="s" s="4">
        <v>11978</v>
      </c>
      <c r="C222" t="s" s="4">
        <v>11760</v>
      </c>
      <c r="D222" t="s" s="4">
        <v>431</v>
      </c>
      <c r="E222" t="s" s="4">
        <v>431</v>
      </c>
      <c r="F222" t="s" s="4">
        <v>92</v>
      </c>
      <c r="G222" t="s" s="4">
        <v>3137</v>
      </c>
    </row>
    <row r="223" ht="45.0" customHeight="true">
      <c r="A223" t="s" s="4">
        <v>1076</v>
      </c>
      <c r="B223" t="s" s="4">
        <v>11979</v>
      </c>
      <c r="C223" t="s" s="4">
        <v>11760</v>
      </c>
      <c r="D223" t="s" s="4">
        <v>431</v>
      </c>
      <c r="E223" t="s" s="4">
        <v>431</v>
      </c>
      <c r="F223" t="s" s="4">
        <v>92</v>
      </c>
      <c r="G223" t="s" s="4">
        <v>3137</v>
      </c>
    </row>
    <row r="224" ht="45.0" customHeight="true">
      <c r="A224" t="s" s="4">
        <v>1081</v>
      </c>
      <c r="B224" t="s" s="4">
        <v>11980</v>
      </c>
      <c r="C224" t="s" s="4">
        <v>11760</v>
      </c>
      <c r="D224" t="s" s="4">
        <v>431</v>
      </c>
      <c r="E224" t="s" s="4">
        <v>431</v>
      </c>
      <c r="F224" t="s" s="4">
        <v>92</v>
      </c>
      <c r="G224" t="s" s="4">
        <v>3137</v>
      </c>
    </row>
    <row r="225" ht="45.0" customHeight="true">
      <c r="A225" t="s" s="4">
        <v>1084</v>
      </c>
      <c r="B225" t="s" s="4">
        <v>11981</v>
      </c>
      <c r="C225" t="s" s="4">
        <v>11760</v>
      </c>
      <c r="D225" t="s" s="4">
        <v>431</v>
      </c>
      <c r="E225" t="s" s="4">
        <v>431</v>
      </c>
      <c r="F225" t="s" s="4">
        <v>92</v>
      </c>
      <c r="G225" t="s" s="4">
        <v>3137</v>
      </c>
    </row>
    <row r="226" ht="45.0" customHeight="true">
      <c r="A226" t="s" s="4">
        <v>1087</v>
      </c>
      <c r="B226" t="s" s="4">
        <v>11982</v>
      </c>
      <c r="C226" t="s" s="4">
        <v>11760</v>
      </c>
      <c r="D226" t="s" s="4">
        <v>431</v>
      </c>
      <c r="E226" t="s" s="4">
        <v>431</v>
      </c>
      <c r="F226" t="s" s="4">
        <v>92</v>
      </c>
      <c r="G226" t="s" s="4">
        <v>3137</v>
      </c>
    </row>
    <row r="227" ht="45.0" customHeight="true">
      <c r="A227" t="s" s="4">
        <v>1091</v>
      </c>
      <c r="B227" t="s" s="4">
        <v>11983</v>
      </c>
      <c r="C227" t="s" s="4">
        <v>11760</v>
      </c>
      <c r="D227" t="s" s="4">
        <v>431</v>
      </c>
      <c r="E227" t="s" s="4">
        <v>431</v>
      </c>
      <c r="F227" t="s" s="4">
        <v>92</v>
      </c>
      <c r="G227" t="s" s="4">
        <v>3137</v>
      </c>
    </row>
    <row r="228" ht="45.0" customHeight="true">
      <c r="A228" t="s" s="4">
        <v>1094</v>
      </c>
      <c r="B228" t="s" s="4">
        <v>11984</v>
      </c>
      <c r="C228" t="s" s="4">
        <v>11760</v>
      </c>
      <c r="D228" t="s" s="4">
        <v>431</v>
      </c>
      <c r="E228" t="s" s="4">
        <v>431</v>
      </c>
      <c r="F228" t="s" s="4">
        <v>92</v>
      </c>
      <c r="G228" t="s" s="4">
        <v>3137</v>
      </c>
    </row>
    <row r="229" ht="45.0" customHeight="true">
      <c r="A229" t="s" s="4">
        <v>1096</v>
      </c>
      <c r="B229" t="s" s="4">
        <v>11985</v>
      </c>
      <c r="C229" t="s" s="4">
        <v>11760</v>
      </c>
      <c r="D229" t="s" s="4">
        <v>431</v>
      </c>
      <c r="E229" t="s" s="4">
        <v>431</v>
      </c>
      <c r="F229" t="s" s="4">
        <v>92</v>
      </c>
      <c r="G229" t="s" s="4">
        <v>3137</v>
      </c>
    </row>
    <row r="230" ht="45.0" customHeight="true">
      <c r="A230" t="s" s="4">
        <v>1101</v>
      </c>
      <c r="B230" t="s" s="4">
        <v>11986</v>
      </c>
      <c r="C230" t="s" s="4">
        <v>11760</v>
      </c>
      <c r="D230" t="s" s="4">
        <v>431</v>
      </c>
      <c r="E230" t="s" s="4">
        <v>431</v>
      </c>
      <c r="F230" t="s" s="4">
        <v>92</v>
      </c>
      <c r="G230" t="s" s="4">
        <v>3137</v>
      </c>
    </row>
    <row r="231" ht="45.0" customHeight="true">
      <c r="A231" t="s" s="4">
        <v>1107</v>
      </c>
      <c r="B231" t="s" s="4">
        <v>11987</v>
      </c>
      <c r="C231" t="s" s="4">
        <v>11760</v>
      </c>
      <c r="D231" t="s" s="4">
        <v>431</v>
      </c>
      <c r="E231" t="s" s="4">
        <v>431</v>
      </c>
      <c r="F231" t="s" s="4">
        <v>92</v>
      </c>
      <c r="G231" t="s" s="4">
        <v>3137</v>
      </c>
    </row>
    <row r="232" ht="45.0" customHeight="true">
      <c r="A232" t="s" s="4">
        <v>1110</v>
      </c>
      <c r="B232" t="s" s="4">
        <v>11988</v>
      </c>
      <c r="C232" t="s" s="4">
        <v>11760</v>
      </c>
      <c r="D232" t="s" s="4">
        <v>431</v>
      </c>
      <c r="E232" t="s" s="4">
        <v>431</v>
      </c>
      <c r="F232" t="s" s="4">
        <v>92</v>
      </c>
      <c r="G232" t="s" s="4">
        <v>3137</v>
      </c>
    </row>
    <row r="233" ht="45.0" customHeight="true">
      <c r="A233" t="s" s="4">
        <v>1113</v>
      </c>
      <c r="B233" t="s" s="4">
        <v>11989</v>
      </c>
      <c r="C233" t="s" s="4">
        <v>11760</v>
      </c>
      <c r="D233" t="s" s="4">
        <v>431</v>
      </c>
      <c r="E233" t="s" s="4">
        <v>431</v>
      </c>
      <c r="F233" t="s" s="4">
        <v>92</v>
      </c>
      <c r="G233" t="s" s="4">
        <v>3137</v>
      </c>
    </row>
    <row r="234" ht="45.0" customHeight="true">
      <c r="A234" t="s" s="4">
        <v>1117</v>
      </c>
      <c r="B234" t="s" s="4">
        <v>11990</v>
      </c>
      <c r="C234" t="s" s="4">
        <v>11760</v>
      </c>
      <c r="D234" t="s" s="4">
        <v>431</v>
      </c>
      <c r="E234" t="s" s="4">
        <v>431</v>
      </c>
      <c r="F234" t="s" s="4">
        <v>92</v>
      </c>
      <c r="G234" t="s" s="4">
        <v>3137</v>
      </c>
    </row>
    <row r="235" ht="45.0" customHeight="true">
      <c r="A235" t="s" s="4">
        <v>1120</v>
      </c>
      <c r="B235" t="s" s="4">
        <v>11991</v>
      </c>
      <c r="C235" t="s" s="4">
        <v>11760</v>
      </c>
      <c r="D235" t="s" s="4">
        <v>431</v>
      </c>
      <c r="E235" t="s" s="4">
        <v>431</v>
      </c>
      <c r="F235" t="s" s="4">
        <v>92</v>
      </c>
      <c r="G235" t="s" s="4">
        <v>3137</v>
      </c>
    </row>
    <row r="236" ht="45.0" customHeight="true">
      <c r="A236" t="s" s="4">
        <v>1125</v>
      </c>
      <c r="B236" t="s" s="4">
        <v>11992</v>
      </c>
      <c r="C236" t="s" s="4">
        <v>11760</v>
      </c>
      <c r="D236" t="s" s="4">
        <v>431</v>
      </c>
      <c r="E236" t="s" s="4">
        <v>431</v>
      </c>
      <c r="F236" t="s" s="4">
        <v>92</v>
      </c>
      <c r="G236" t="s" s="4">
        <v>3137</v>
      </c>
    </row>
    <row r="237" ht="45.0" customHeight="true">
      <c r="A237" t="s" s="4">
        <v>1128</v>
      </c>
      <c r="B237" t="s" s="4">
        <v>11993</v>
      </c>
      <c r="C237" t="s" s="4">
        <v>11760</v>
      </c>
      <c r="D237" t="s" s="4">
        <v>431</v>
      </c>
      <c r="E237" t="s" s="4">
        <v>431</v>
      </c>
      <c r="F237" t="s" s="4">
        <v>92</v>
      </c>
      <c r="G237" t="s" s="4">
        <v>3137</v>
      </c>
    </row>
    <row r="238" ht="45.0" customHeight="true">
      <c r="A238" t="s" s="4">
        <v>1132</v>
      </c>
      <c r="B238" t="s" s="4">
        <v>11994</v>
      </c>
      <c r="C238" t="s" s="4">
        <v>11760</v>
      </c>
      <c r="D238" t="s" s="4">
        <v>431</v>
      </c>
      <c r="E238" t="s" s="4">
        <v>431</v>
      </c>
      <c r="F238" t="s" s="4">
        <v>92</v>
      </c>
      <c r="G238" t="s" s="4">
        <v>3137</v>
      </c>
    </row>
    <row r="239" ht="45.0" customHeight="true">
      <c r="A239" t="s" s="4">
        <v>1135</v>
      </c>
      <c r="B239" t="s" s="4">
        <v>11995</v>
      </c>
      <c r="C239" t="s" s="4">
        <v>11760</v>
      </c>
      <c r="D239" t="s" s="4">
        <v>431</v>
      </c>
      <c r="E239" t="s" s="4">
        <v>431</v>
      </c>
      <c r="F239" t="s" s="4">
        <v>92</v>
      </c>
      <c r="G239" t="s" s="4">
        <v>3137</v>
      </c>
    </row>
    <row r="240" ht="45.0" customHeight="true">
      <c r="A240" t="s" s="4">
        <v>1138</v>
      </c>
      <c r="B240" t="s" s="4">
        <v>11996</v>
      </c>
      <c r="C240" t="s" s="4">
        <v>11760</v>
      </c>
      <c r="D240" t="s" s="4">
        <v>431</v>
      </c>
      <c r="E240" t="s" s="4">
        <v>431</v>
      </c>
      <c r="F240" t="s" s="4">
        <v>92</v>
      </c>
      <c r="G240" t="s" s="4">
        <v>3137</v>
      </c>
    </row>
    <row r="241" ht="45.0" customHeight="true">
      <c r="A241" t="s" s="4">
        <v>1142</v>
      </c>
      <c r="B241" t="s" s="4">
        <v>11997</v>
      </c>
      <c r="C241" t="s" s="4">
        <v>11760</v>
      </c>
      <c r="D241" t="s" s="4">
        <v>431</v>
      </c>
      <c r="E241" t="s" s="4">
        <v>431</v>
      </c>
      <c r="F241" t="s" s="4">
        <v>92</v>
      </c>
      <c r="G241" t="s" s="4">
        <v>3137</v>
      </c>
    </row>
    <row r="242" ht="45.0" customHeight="true">
      <c r="A242" t="s" s="4">
        <v>1146</v>
      </c>
      <c r="B242" t="s" s="4">
        <v>11998</v>
      </c>
      <c r="C242" t="s" s="4">
        <v>11760</v>
      </c>
      <c r="D242" t="s" s="4">
        <v>431</v>
      </c>
      <c r="E242" t="s" s="4">
        <v>431</v>
      </c>
      <c r="F242" t="s" s="4">
        <v>92</v>
      </c>
      <c r="G242" t="s" s="4">
        <v>3137</v>
      </c>
    </row>
    <row r="243" ht="45.0" customHeight="true">
      <c r="A243" t="s" s="4">
        <v>1149</v>
      </c>
      <c r="B243" t="s" s="4">
        <v>11999</v>
      </c>
      <c r="C243" t="s" s="4">
        <v>11760</v>
      </c>
      <c r="D243" t="s" s="4">
        <v>431</v>
      </c>
      <c r="E243" t="s" s="4">
        <v>431</v>
      </c>
      <c r="F243" t="s" s="4">
        <v>92</v>
      </c>
      <c r="G243" t="s" s="4">
        <v>3137</v>
      </c>
    </row>
    <row r="244" ht="45.0" customHeight="true">
      <c r="A244" t="s" s="4">
        <v>1153</v>
      </c>
      <c r="B244" t="s" s="4">
        <v>12000</v>
      </c>
      <c r="C244" t="s" s="4">
        <v>11760</v>
      </c>
      <c r="D244" t="s" s="4">
        <v>431</v>
      </c>
      <c r="E244" t="s" s="4">
        <v>431</v>
      </c>
      <c r="F244" t="s" s="4">
        <v>92</v>
      </c>
      <c r="G244" t="s" s="4">
        <v>3137</v>
      </c>
    </row>
    <row r="245" ht="45.0" customHeight="true">
      <c r="A245" t="s" s="4">
        <v>1155</v>
      </c>
      <c r="B245" t="s" s="4">
        <v>12001</v>
      </c>
      <c r="C245" t="s" s="4">
        <v>11760</v>
      </c>
      <c r="D245" t="s" s="4">
        <v>431</v>
      </c>
      <c r="E245" t="s" s="4">
        <v>431</v>
      </c>
      <c r="F245" t="s" s="4">
        <v>92</v>
      </c>
      <c r="G245" t="s" s="4">
        <v>3137</v>
      </c>
    </row>
    <row r="246" ht="45.0" customHeight="true">
      <c r="A246" t="s" s="4">
        <v>1158</v>
      </c>
      <c r="B246" t="s" s="4">
        <v>12002</v>
      </c>
      <c r="C246" t="s" s="4">
        <v>11760</v>
      </c>
      <c r="D246" t="s" s="4">
        <v>431</v>
      </c>
      <c r="E246" t="s" s="4">
        <v>431</v>
      </c>
      <c r="F246" t="s" s="4">
        <v>92</v>
      </c>
      <c r="G246" t="s" s="4">
        <v>3137</v>
      </c>
    </row>
    <row r="247" ht="45.0" customHeight="true">
      <c r="A247" t="s" s="4">
        <v>1162</v>
      </c>
      <c r="B247" t="s" s="4">
        <v>12003</v>
      </c>
      <c r="C247" t="s" s="4">
        <v>11760</v>
      </c>
      <c r="D247" t="s" s="4">
        <v>431</v>
      </c>
      <c r="E247" t="s" s="4">
        <v>431</v>
      </c>
      <c r="F247" t="s" s="4">
        <v>92</v>
      </c>
      <c r="G247" t="s" s="4">
        <v>3137</v>
      </c>
    </row>
    <row r="248" ht="45.0" customHeight="true">
      <c r="A248" t="s" s="4">
        <v>1164</v>
      </c>
      <c r="B248" t="s" s="4">
        <v>12004</v>
      </c>
      <c r="C248" t="s" s="4">
        <v>11760</v>
      </c>
      <c r="D248" t="s" s="4">
        <v>431</v>
      </c>
      <c r="E248" t="s" s="4">
        <v>431</v>
      </c>
      <c r="F248" t="s" s="4">
        <v>92</v>
      </c>
      <c r="G248" t="s" s="4">
        <v>3137</v>
      </c>
    </row>
    <row r="249" ht="45.0" customHeight="true">
      <c r="A249" t="s" s="4">
        <v>1168</v>
      </c>
      <c r="B249" t="s" s="4">
        <v>12005</v>
      </c>
      <c r="C249" t="s" s="4">
        <v>11760</v>
      </c>
      <c r="D249" t="s" s="4">
        <v>431</v>
      </c>
      <c r="E249" t="s" s="4">
        <v>431</v>
      </c>
      <c r="F249" t="s" s="4">
        <v>92</v>
      </c>
      <c r="G249" t="s" s="4">
        <v>3137</v>
      </c>
    </row>
    <row r="250" ht="45.0" customHeight="true">
      <c r="A250" t="s" s="4">
        <v>1172</v>
      </c>
      <c r="B250" t="s" s="4">
        <v>12006</v>
      </c>
      <c r="C250" t="s" s="4">
        <v>11760</v>
      </c>
      <c r="D250" t="s" s="4">
        <v>431</v>
      </c>
      <c r="E250" t="s" s="4">
        <v>431</v>
      </c>
      <c r="F250" t="s" s="4">
        <v>92</v>
      </c>
      <c r="G250" t="s" s="4">
        <v>3137</v>
      </c>
    </row>
    <row r="251" ht="45.0" customHeight="true">
      <c r="A251" t="s" s="4">
        <v>1175</v>
      </c>
      <c r="B251" t="s" s="4">
        <v>12007</v>
      </c>
      <c r="C251" t="s" s="4">
        <v>11760</v>
      </c>
      <c r="D251" t="s" s="4">
        <v>431</v>
      </c>
      <c r="E251" t="s" s="4">
        <v>431</v>
      </c>
      <c r="F251" t="s" s="4">
        <v>92</v>
      </c>
      <c r="G251" t="s" s="4">
        <v>3137</v>
      </c>
    </row>
    <row r="252" ht="45.0" customHeight="true">
      <c r="A252" t="s" s="4">
        <v>1177</v>
      </c>
      <c r="B252" t="s" s="4">
        <v>12008</v>
      </c>
      <c r="C252" t="s" s="4">
        <v>11760</v>
      </c>
      <c r="D252" t="s" s="4">
        <v>431</v>
      </c>
      <c r="E252" t="s" s="4">
        <v>431</v>
      </c>
      <c r="F252" t="s" s="4">
        <v>92</v>
      </c>
      <c r="G252" t="s" s="4">
        <v>3137</v>
      </c>
    </row>
    <row r="253" ht="45.0" customHeight="true">
      <c r="A253" t="s" s="4">
        <v>1179</v>
      </c>
      <c r="B253" t="s" s="4">
        <v>12009</v>
      </c>
      <c r="C253" t="s" s="4">
        <v>11760</v>
      </c>
      <c r="D253" t="s" s="4">
        <v>431</v>
      </c>
      <c r="E253" t="s" s="4">
        <v>431</v>
      </c>
      <c r="F253" t="s" s="4">
        <v>92</v>
      </c>
      <c r="G253" t="s" s="4">
        <v>3137</v>
      </c>
    </row>
    <row r="254" ht="45.0" customHeight="true">
      <c r="A254" t="s" s="4">
        <v>1182</v>
      </c>
      <c r="B254" t="s" s="4">
        <v>12010</v>
      </c>
      <c r="C254" t="s" s="4">
        <v>11760</v>
      </c>
      <c r="D254" t="s" s="4">
        <v>431</v>
      </c>
      <c r="E254" t="s" s="4">
        <v>431</v>
      </c>
      <c r="F254" t="s" s="4">
        <v>92</v>
      </c>
      <c r="G254" t="s" s="4">
        <v>3137</v>
      </c>
    </row>
    <row r="255" ht="45.0" customHeight="true">
      <c r="A255" t="s" s="4">
        <v>1185</v>
      </c>
      <c r="B255" t="s" s="4">
        <v>12011</v>
      </c>
      <c r="C255" t="s" s="4">
        <v>11760</v>
      </c>
      <c r="D255" t="s" s="4">
        <v>431</v>
      </c>
      <c r="E255" t="s" s="4">
        <v>431</v>
      </c>
      <c r="F255" t="s" s="4">
        <v>92</v>
      </c>
      <c r="G255" t="s" s="4">
        <v>3137</v>
      </c>
    </row>
    <row r="256" ht="45.0" customHeight="true">
      <c r="A256" t="s" s="4">
        <v>1188</v>
      </c>
      <c r="B256" t="s" s="4">
        <v>12012</v>
      </c>
      <c r="C256" t="s" s="4">
        <v>11760</v>
      </c>
      <c r="D256" t="s" s="4">
        <v>431</v>
      </c>
      <c r="E256" t="s" s="4">
        <v>431</v>
      </c>
      <c r="F256" t="s" s="4">
        <v>92</v>
      </c>
      <c r="G256" t="s" s="4">
        <v>3137</v>
      </c>
    </row>
    <row r="257" ht="45.0" customHeight="true">
      <c r="A257" t="s" s="4">
        <v>1191</v>
      </c>
      <c r="B257" t="s" s="4">
        <v>12013</v>
      </c>
      <c r="C257" t="s" s="4">
        <v>11760</v>
      </c>
      <c r="D257" t="s" s="4">
        <v>431</v>
      </c>
      <c r="E257" t="s" s="4">
        <v>431</v>
      </c>
      <c r="F257" t="s" s="4">
        <v>92</v>
      </c>
      <c r="G257" t="s" s="4">
        <v>3137</v>
      </c>
    </row>
    <row r="258" ht="45.0" customHeight="true">
      <c r="A258" t="s" s="4">
        <v>1193</v>
      </c>
      <c r="B258" t="s" s="4">
        <v>12014</v>
      </c>
      <c r="C258" t="s" s="4">
        <v>11760</v>
      </c>
      <c r="D258" t="s" s="4">
        <v>431</v>
      </c>
      <c r="E258" t="s" s="4">
        <v>431</v>
      </c>
      <c r="F258" t="s" s="4">
        <v>92</v>
      </c>
      <c r="G258" t="s" s="4">
        <v>3137</v>
      </c>
    </row>
    <row r="259" ht="45.0" customHeight="true">
      <c r="A259" t="s" s="4">
        <v>1197</v>
      </c>
      <c r="B259" t="s" s="4">
        <v>12015</v>
      </c>
      <c r="C259" t="s" s="4">
        <v>11760</v>
      </c>
      <c r="D259" t="s" s="4">
        <v>431</v>
      </c>
      <c r="E259" t="s" s="4">
        <v>431</v>
      </c>
      <c r="F259" t="s" s="4">
        <v>92</v>
      </c>
      <c r="G259" t="s" s="4">
        <v>3137</v>
      </c>
    </row>
    <row r="260" ht="45.0" customHeight="true">
      <c r="A260" t="s" s="4">
        <v>1200</v>
      </c>
      <c r="B260" t="s" s="4">
        <v>12016</v>
      </c>
      <c r="C260" t="s" s="4">
        <v>11760</v>
      </c>
      <c r="D260" t="s" s="4">
        <v>431</v>
      </c>
      <c r="E260" t="s" s="4">
        <v>431</v>
      </c>
      <c r="F260" t="s" s="4">
        <v>92</v>
      </c>
      <c r="G260" t="s" s="4">
        <v>3137</v>
      </c>
    </row>
    <row r="261" ht="45.0" customHeight="true">
      <c r="A261" t="s" s="4">
        <v>1203</v>
      </c>
      <c r="B261" t="s" s="4">
        <v>12017</v>
      </c>
      <c r="C261" t="s" s="4">
        <v>11760</v>
      </c>
      <c r="D261" t="s" s="4">
        <v>431</v>
      </c>
      <c r="E261" t="s" s="4">
        <v>431</v>
      </c>
      <c r="F261" t="s" s="4">
        <v>92</v>
      </c>
      <c r="G261" t="s" s="4">
        <v>3137</v>
      </c>
    </row>
    <row r="262" ht="45.0" customHeight="true">
      <c r="A262" t="s" s="4">
        <v>1206</v>
      </c>
      <c r="B262" t="s" s="4">
        <v>12018</v>
      </c>
      <c r="C262" t="s" s="4">
        <v>11760</v>
      </c>
      <c r="D262" t="s" s="4">
        <v>431</v>
      </c>
      <c r="E262" t="s" s="4">
        <v>431</v>
      </c>
      <c r="F262" t="s" s="4">
        <v>92</v>
      </c>
      <c r="G262" t="s" s="4">
        <v>3137</v>
      </c>
    </row>
    <row r="263" ht="45.0" customHeight="true">
      <c r="A263" t="s" s="4">
        <v>1212</v>
      </c>
      <c r="B263" t="s" s="4">
        <v>12019</v>
      </c>
      <c r="C263" t="s" s="4">
        <v>11760</v>
      </c>
      <c r="D263" t="s" s="4">
        <v>431</v>
      </c>
      <c r="E263" t="s" s="4">
        <v>431</v>
      </c>
      <c r="F263" t="s" s="4">
        <v>92</v>
      </c>
      <c r="G263" t="s" s="4">
        <v>3137</v>
      </c>
    </row>
    <row r="264" ht="45.0" customHeight="true">
      <c r="A264" t="s" s="4">
        <v>1216</v>
      </c>
      <c r="B264" t="s" s="4">
        <v>12020</v>
      </c>
      <c r="C264" t="s" s="4">
        <v>11760</v>
      </c>
      <c r="D264" t="s" s="4">
        <v>431</v>
      </c>
      <c r="E264" t="s" s="4">
        <v>431</v>
      </c>
      <c r="F264" t="s" s="4">
        <v>92</v>
      </c>
      <c r="G264" t="s" s="4">
        <v>3137</v>
      </c>
    </row>
    <row r="265" ht="45.0" customHeight="true">
      <c r="A265" t="s" s="4">
        <v>1220</v>
      </c>
      <c r="B265" t="s" s="4">
        <v>12021</v>
      </c>
      <c r="C265" t="s" s="4">
        <v>11760</v>
      </c>
      <c r="D265" t="s" s="4">
        <v>431</v>
      </c>
      <c r="E265" t="s" s="4">
        <v>431</v>
      </c>
      <c r="F265" t="s" s="4">
        <v>92</v>
      </c>
      <c r="G265" t="s" s="4">
        <v>3137</v>
      </c>
    </row>
    <row r="266" ht="45.0" customHeight="true">
      <c r="A266" t="s" s="4">
        <v>1227</v>
      </c>
      <c r="B266" t="s" s="4">
        <v>12022</v>
      </c>
      <c r="C266" t="s" s="4">
        <v>11760</v>
      </c>
      <c r="D266" t="s" s="4">
        <v>431</v>
      </c>
      <c r="E266" t="s" s="4">
        <v>431</v>
      </c>
      <c r="F266" t="s" s="4">
        <v>92</v>
      </c>
      <c r="G266" t="s" s="4">
        <v>3137</v>
      </c>
    </row>
    <row r="267" ht="45.0" customHeight="true">
      <c r="A267" t="s" s="4">
        <v>1230</v>
      </c>
      <c r="B267" t="s" s="4">
        <v>12023</v>
      </c>
      <c r="C267" t="s" s="4">
        <v>11760</v>
      </c>
      <c r="D267" t="s" s="4">
        <v>431</v>
      </c>
      <c r="E267" t="s" s="4">
        <v>431</v>
      </c>
      <c r="F267" t="s" s="4">
        <v>92</v>
      </c>
      <c r="G267" t="s" s="4">
        <v>3137</v>
      </c>
    </row>
    <row r="268" ht="45.0" customHeight="true">
      <c r="A268" t="s" s="4">
        <v>1233</v>
      </c>
      <c r="B268" t="s" s="4">
        <v>12024</v>
      </c>
      <c r="C268" t="s" s="4">
        <v>11760</v>
      </c>
      <c r="D268" t="s" s="4">
        <v>431</v>
      </c>
      <c r="E268" t="s" s="4">
        <v>431</v>
      </c>
      <c r="F268" t="s" s="4">
        <v>92</v>
      </c>
      <c r="G268" t="s" s="4">
        <v>3137</v>
      </c>
    </row>
    <row r="269" ht="45.0" customHeight="true">
      <c r="A269" t="s" s="4">
        <v>1238</v>
      </c>
      <c r="B269" t="s" s="4">
        <v>12025</v>
      </c>
      <c r="C269" t="s" s="4">
        <v>11760</v>
      </c>
      <c r="D269" t="s" s="4">
        <v>431</v>
      </c>
      <c r="E269" t="s" s="4">
        <v>431</v>
      </c>
      <c r="F269" t="s" s="4">
        <v>92</v>
      </c>
      <c r="G269" t="s" s="4">
        <v>3137</v>
      </c>
    </row>
    <row r="270" ht="45.0" customHeight="true">
      <c r="A270" t="s" s="4">
        <v>1243</v>
      </c>
      <c r="B270" t="s" s="4">
        <v>12026</v>
      </c>
      <c r="C270" t="s" s="4">
        <v>11760</v>
      </c>
      <c r="D270" t="s" s="4">
        <v>431</v>
      </c>
      <c r="E270" t="s" s="4">
        <v>431</v>
      </c>
      <c r="F270" t="s" s="4">
        <v>92</v>
      </c>
      <c r="G270" t="s" s="4">
        <v>3137</v>
      </c>
    </row>
    <row r="271" ht="45.0" customHeight="true">
      <c r="A271" t="s" s="4">
        <v>1246</v>
      </c>
      <c r="B271" t="s" s="4">
        <v>12027</v>
      </c>
      <c r="C271" t="s" s="4">
        <v>11760</v>
      </c>
      <c r="D271" t="s" s="4">
        <v>431</v>
      </c>
      <c r="E271" t="s" s="4">
        <v>431</v>
      </c>
      <c r="F271" t="s" s="4">
        <v>92</v>
      </c>
      <c r="G271" t="s" s="4">
        <v>3137</v>
      </c>
    </row>
    <row r="272" ht="45.0" customHeight="true">
      <c r="A272" t="s" s="4">
        <v>1249</v>
      </c>
      <c r="B272" t="s" s="4">
        <v>12028</v>
      </c>
      <c r="C272" t="s" s="4">
        <v>11760</v>
      </c>
      <c r="D272" t="s" s="4">
        <v>431</v>
      </c>
      <c r="E272" t="s" s="4">
        <v>431</v>
      </c>
      <c r="F272" t="s" s="4">
        <v>92</v>
      </c>
      <c r="G272" t="s" s="4">
        <v>3137</v>
      </c>
    </row>
    <row r="273" ht="45.0" customHeight="true">
      <c r="A273" t="s" s="4">
        <v>1252</v>
      </c>
      <c r="B273" t="s" s="4">
        <v>12029</v>
      </c>
      <c r="C273" t="s" s="4">
        <v>11760</v>
      </c>
      <c r="D273" t="s" s="4">
        <v>431</v>
      </c>
      <c r="E273" t="s" s="4">
        <v>431</v>
      </c>
      <c r="F273" t="s" s="4">
        <v>92</v>
      </c>
      <c r="G273" t="s" s="4">
        <v>3137</v>
      </c>
    </row>
    <row r="274" ht="45.0" customHeight="true">
      <c r="A274" t="s" s="4">
        <v>1255</v>
      </c>
      <c r="B274" t="s" s="4">
        <v>12030</v>
      </c>
      <c r="C274" t="s" s="4">
        <v>11760</v>
      </c>
      <c r="D274" t="s" s="4">
        <v>431</v>
      </c>
      <c r="E274" t="s" s="4">
        <v>431</v>
      </c>
      <c r="F274" t="s" s="4">
        <v>92</v>
      </c>
      <c r="G274" t="s" s="4">
        <v>3137</v>
      </c>
    </row>
    <row r="275" ht="45.0" customHeight="true">
      <c r="A275" t="s" s="4">
        <v>1258</v>
      </c>
      <c r="B275" t="s" s="4">
        <v>12031</v>
      </c>
      <c r="C275" t="s" s="4">
        <v>11760</v>
      </c>
      <c r="D275" t="s" s="4">
        <v>431</v>
      </c>
      <c r="E275" t="s" s="4">
        <v>431</v>
      </c>
      <c r="F275" t="s" s="4">
        <v>92</v>
      </c>
      <c r="G275" t="s" s="4">
        <v>3137</v>
      </c>
    </row>
    <row r="276" ht="45.0" customHeight="true">
      <c r="A276" t="s" s="4">
        <v>1262</v>
      </c>
      <c r="B276" t="s" s="4">
        <v>12032</v>
      </c>
      <c r="C276" t="s" s="4">
        <v>11760</v>
      </c>
      <c r="D276" t="s" s="4">
        <v>431</v>
      </c>
      <c r="E276" t="s" s="4">
        <v>431</v>
      </c>
      <c r="F276" t="s" s="4">
        <v>92</v>
      </c>
      <c r="G276" t="s" s="4">
        <v>3137</v>
      </c>
    </row>
    <row r="277" ht="45.0" customHeight="true">
      <c r="A277" t="s" s="4">
        <v>1267</v>
      </c>
      <c r="B277" t="s" s="4">
        <v>12033</v>
      </c>
      <c r="C277" t="s" s="4">
        <v>11760</v>
      </c>
      <c r="D277" t="s" s="4">
        <v>431</v>
      </c>
      <c r="E277" t="s" s="4">
        <v>431</v>
      </c>
      <c r="F277" t="s" s="4">
        <v>92</v>
      </c>
      <c r="G277" t="s" s="4">
        <v>3137</v>
      </c>
    </row>
    <row r="278" ht="45.0" customHeight="true">
      <c r="A278" t="s" s="4">
        <v>1270</v>
      </c>
      <c r="B278" t="s" s="4">
        <v>12034</v>
      </c>
      <c r="C278" t="s" s="4">
        <v>11760</v>
      </c>
      <c r="D278" t="s" s="4">
        <v>431</v>
      </c>
      <c r="E278" t="s" s="4">
        <v>431</v>
      </c>
      <c r="F278" t="s" s="4">
        <v>92</v>
      </c>
      <c r="G278" t="s" s="4">
        <v>3137</v>
      </c>
    </row>
    <row r="279" ht="45.0" customHeight="true">
      <c r="A279" t="s" s="4">
        <v>1272</v>
      </c>
      <c r="B279" t="s" s="4">
        <v>12035</v>
      </c>
      <c r="C279" t="s" s="4">
        <v>11760</v>
      </c>
      <c r="D279" t="s" s="4">
        <v>431</v>
      </c>
      <c r="E279" t="s" s="4">
        <v>431</v>
      </c>
      <c r="F279" t="s" s="4">
        <v>92</v>
      </c>
      <c r="G279" t="s" s="4">
        <v>3137</v>
      </c>
    </row>
    <row r="280" ht="45.0" customHeight="true">
      <c r="A280" t="s" s="4">
        <v>1275</v>
      </c>
      <c r="B280" t="s" s="4">
        <v>12036</v>
      </c>
      <c r="C280" t="s" s="4">
        <v>11760</v>
      </c>
      <c r="D280" t="s" s="4">
        <v>431</v>
      </c>
      <c r="E280" t="s" s="4">
        <v>431</v>
      </c>
      <c r="F280" t="s" s="4">
        <v>92</v>
      </c>
      <c r="G280" t="s" s="4">
        <v>3137</v>
      </c>
    </row>
    <row r="281" ht="45.0" customHeight="true">
      <c r="A281" t="s" s="4">
        <v>1278</v>
      </c>
      <c r="B281" t="s" s="4">
        <v>12037</v>
      </c>
      <c r="C281" t="s" s="4">
        <v>11760</v>
      </c>
      <c r="D281" t="s" s="4">
        <v>431</v>
      </c>
      <c r="E281" t="s" s="4">
        <v>431</v>
      </c>
      <c r="F281" t="s" s="4">
        <v>92</v>
      </c>
      <c r="G281" t="s" s="4">
        <v>3137</v>
      </c>
    </row>
    <row r="282" ht="45.0" customHeight="true">
      <c r="A282" t="s" s="4">
        <v>1280</v>
      </c>
      <c r="B282" t="s" s="4">
        <v>12038</v>
      </c>
      <c r="C282" t="s" s="4">
        <v>11760</v>
      </c>
      <c r="D282" t="s" s="4">
        <v>431</v>
      </c>
      <c r="E282" t="s" s="4">
        <v>431</v>
      </c>
      <c r="F282" t="s" s="4">
        <v>92</v>
      </c>
      <c r="G282" t="s" s="4">
        <v>3137</v>
      </c>
    </row>
    <row r="283" ht="45.0" customHeight="true">
      <c r="A283" t="s" s="4">
        <v>1285</v>
      </c>
      <c r="B283" t="s" s="4">
        <v>12039</v>
      </c>
      <c r="C283" t="s" s="4">
        <v>11760</v>
      </c>
      <c r="D283" t="s" s="4">
        <v>431</v>
      </c>
      <c r="E283" t="s" s="4">
        <v>431</v>
      </c>
      <c r="F283" t="s" s="4">
        <v>92</v>
      </c>
      <c r="G283" t="s" s="4">
        <v>3137</v>
      </c>
    </row>
    <row r="284" ht="45.0" customHeight="true">
      <c r="A284" t="s" s="4">
        <v>1288</v>
      </c>
      <c r="B284" t="s" s="4">
        <v>12040</v>
      </c>
      <c r="C284" t="s" s="4">
        <v>11760</v>
      </c>
      <c r="D284" t="s" s="4">
        <v>431</v>
      </c>
      <c r="E284" t="s" s="4">
        <v>431</v>
      </c>
      <c r="F284" t="s" s="4">
        <v>92</v>
      </c>
      <c r="G284" t="s" s="4">
        <v>3137</v>
      </c>
    </row>
    <row r="285" ht="45.0" customHeight="true">
      <c r="A285" t="s" s="4">
        <v>1292</v>
      </c>
      <c r="B285" t="s" s="4">
        <v>12041</v>
      </c>
      <c r="C285" t="s" s="4">
        <v>11760</v>
      </c>
      <c r="D285" t="s" s="4">
        <v>431</v>
      </c>
      <c r="E285" t="s" s="4">
        <v>431</v>
      </c>
      <c r="F285" t="s" s="4">
        <v>92</v>
      </c>
      <c r="G285" t="s" s="4">
        <v>3137</v>
      </c>
    </row>
    <row r="286" ht="45.0" customHeight="true">
      <c r="A286" t="s" s="4">
        <v>1295</v>
      </c>
      <c r="B286" t="s" s="4">
        <v>12042</v>
      </c>
      <c r="C286" t="s" s="4">
        <v>11760</v>
      </c>
      <c r="D286" t="s" s="4">
        <v>431</v>
      </c>
      <c r="E286" t="s" s="4">
        <v>431</v>
      </c>
      <c r="F286" t="s" s="4">
        <v>92</v>
      </c>
      <c r="G286" t="s" s="4">
        <v>3137</v>
      </c>
    </row>
    <row r="287" ht="45.0" customHeight="true">
      <c r="A287" t="s" s="4">
        <v>1298</v>
      </c>
      <c r="B287" t="s" s="4">
        <v>12043</v>
      </c>
      <c r="C287" t="s" s="4">
        <v>11760</v>
      </c>
      <c r="D287" t="s" s="4">
        <v>431</v>
      </c>
      <c r="E287" t="s" s="4">
        <v>431</v>
      </c>
      <c r="F287" t="s" s="4">
        <v>92</v>
      </c>
      <c r="G287" t="s" s="4">
        <v>3137</v>
      </c>
    </row>
    <row r="288" ht="45.0" customHeight="true">
      <c r="A288" t="s" s="4">
        <v>1301</v>
      </c>
      <c r="B288" t="s" s="4">
        <v>12044</v>
      </c>
      <c r="C288" t="s" s="4">
        <v>11760</v>
      </c>
      <c r="D288" t="s" s="4">
        <v>431</v>
      </c>
      <c r="E288" t="s" s="4">
        <v>431</v>
      </c>
      <c r="F288" t="s" s="4">
        <v>92</v>
      </c>
      <c r="G288" t="s" s="4">
        <v>3137</v>
      </c>
    </row>
    <row r="289" ht="45.0" customHeight="true">
      <c r="A289" t="s" s="4">
        <v>1304</v>
      </c>
      <c r="B289" t="s" s="4">
        <v>12045</v>
      </c>
      <c r="C289" t="s" s="4">
        <v>11760</v>
      </c>
      <c r="D289" t="s" s="4">
        <v>431</v>
      </c>
      <c r="E289" t="s" s="4">
        <v>431</v>
      </c>
      <c r="F289" t="s" s="4">
        <v>92</v>
      </c>
      <c r="G289" t="s" s="4">
        <v>3137</v>
      </c>
    </row>
    <row r="290" ht="45.0" customHeight="true">
      <c r="A290" t="s" s="4">
        <v>1307</v>
      </c>
      <c r="B290" t="s" s="4">
        <v>12046</v>
      </c>
      <c r="C290" t="s" s="4">
        <v>11760</v>
      </c>
      <c r="D290" t="s" s="4">
        <v>431</v>
      </c>
      <c r="E290" t="s" s="4">
        <v>431</v>
      </c>
      <c r="F290" t="s" s="4">
        <v>92</v>
      </c>
      <c r="G290" t="s" s="4">
        <v>3137</v>
      </c>
    </row>
    <row r="291" ht="45.0" customHeight="true">
      <c r="A291" t="s" s="4">
        <v>1311</v>
      </c>
      <c r="B291" t="s" s="4">
        <v>12047</v>
      </c>
      <c r="C291" t="s" s="4">
        <v>11760</v>
      </c>
      <c r="D291" t="s" s="4">
        <v>431</v>
      </c>
      <c r="E291" t="s" s="4">
        <v>431</v>
      </c>
      <c r="F291" t="s" s="4">
        <v>92</v>
      </c>
      <c r="G291" t="s" s="4">
        <v>3137</v>
      </c>
    </row>
    <row r="292" ht="45.0" customHeight="true">
      <c r="A292" t="s" s="4">
        <v>1315</v>
      </c>
      <c r="B292" t="s" s="4">
        <v>12048</v>
      </c>
      <c r="C292" t="s" s="4">
        <v>11760</v>
      </c>
      <c r="D292" t="s" s="4">
        <v>431</v>
      </c>
      <c r="E292" t="s" s="4">
        <v>431</v>
      </c>
      <c r="F292" t="s" s="4">
        <v>92</v>
      </c>
      <c r="G292" t="s" s="4">
        <v>3137</v>
      </c>
    </row>
    <row r="293" ht="45.0" customHeight="true">
      <c r="A293" t="s" s="4">
        <v>1317</v>
      </c>
      <c r="B293" t="s" s="4">
        <v>12049</v>
      </c>
      <c r="C293" t="s" s="4">
        <v>11760</v>
      </c>
      <c r="D293" t="s" s="4">
        <v>431</v>
      </c>
      <c r="E293" t="s" s="4">
        <v>431</v>
      </c>
      <c r="F293" t="s" s="4">
        <v>92</v>
      </c>
      <c r="G293" t="s" s="4">
        <v>3137</v>
      </c>
    </row>
    <row r="294" ht="45.0" customHeight="true">
      <c r="A294" t="s" s="4">
        <v>1321</v>
      </c>
      <c r="B294" t="s" s="4">
        <v>12050</v>
      </c>
      <c r="C294" t="s" s="4">
        <v>11760</v>
      </c>
      <c r="D294" t="s" s="4">
        <v>431</v>
      </c>
      <c r="E294" t="s" s="4">
        <v>431</v>
      </c>
      <c r="F294" t="s" s="4">
        <v>92</v>
      </c>
      <c r="G294" t="s" s="4">
        <v>3137</v>
      </c>
    </row>
    <row r="295" ht="45.0" customHeight="true">
      <c r="A295" t="s" s="4">
        <v>1324</v>
      </c>
      <c r="B295" t="s" s="4">
        <v>12051</v>
      </c>
      <c r="C295" t="s" s="4">
        <v>11760</v>
      </c>
      <c r="D295" t="s" s="4">
        <v>431</v>
      </c>
      <c r="E295" t="s" s="4">
        <v>431</v>
      </c>
      <c r="F295" t="s" s="4">
        <v>92</v>
      </c>
      <c r="G295" t="s" s="4">
        <v>3137</v>
      </c>
    </row>
    <row r="296" ht="45.0" customHeight="true">
      <c r="A296" t="s" s="4">
        <v>1327</v>
      </c>
      <c r="B296" t="s" s="4">
        <v>12052</v>
      </c>
      <c r="C296" t="s" s="4">
        <v>11760</v>
      </c>
      <c r="D296" t="s" s="4">
        <v>431</v>
      </c>
      <c r="E296" t="s" s="4">
        <v>431</v>
      </c>
      <c r="F296" t="s" s="4">
        <v>92</v>
      </c>
      <c r="G296" t="s" s="4">
        <v>3137</v>
      </c>
    </row>
    <row r="297" ht="45.0" customHeight="true">
      <c r="A297" t="s" s="4">
        <v>1330</v>
      </c>
      <c r="B297" t="s" s="4">
        <v>12053</v>
      </c>
      <c r="C297" t="s" s="4">
        <v>11760</v>
      </c>
      <c r="D297" t="s" s="4">
        <v>431</v>
      </c>
      <c r="E297" t="s" s="4">
        <v>431</v>
      </c>
      <c r="F297" t="s" s="4">
        <v>92</v>
      </c>
      <c r="G297" t="s" s="4">
        <v>3137</v>
      </c>
    </row>
    <row r="298" ht="45.0" customHeight="true">
      <c r="A298" t="s" s="4">
        <v>1333</v>
      </c>
      <c r="B298" t="s" s="4">
        <v>12054</v>
      </c>
      <c r="C298" t="s" s="4">
        <v>11760</v>
      </c>
      <c r="D298" t="s" s="4">
        <v>431</v>
      </c>
      <c r="E298" t="s" s="4">
        <v>431</v>
      </c>
      <c r="F298" t="s" s="4">
        <v>92</v>
      </c>
      <c r="G298" t="s" s="4">
        <v>3137</v>
      </c>
    </row>
    <row r="299" ht="45.0" customHeight="true">
      <c r="A299" t="s" s="4">
        <v>1337</v>
      </c>
      <c r="B299" t="s" s="4">
        <v>12055</v>
      </c>
      <c r="C299" t="s" s="4">
        <v>11760</v>
      </c>
      <c r="D299" t="s" s="4">
        <v>431</v>
      </c>
      <c r="E299" t="s" s="4">
        <v>431</v>
      </c>
      <c r="F299" t="s" s="4">
        <v>92</v>
      </c>
      <c r="G299" t="s" s="4">
        <v>3137</v>
      </c>
    </row>
    <row r="300" ht="45.0" customHeight="true">
      <c r="A300" t="s" s="4">
        <v>1339</v>
      </c>
      <c r="B300" t="s" s="4">
        <v>12056</v>
      </c>
      <c r="C300" t="s" s="4">
        <v>11760</v>
      </c>
      <c r="D300" t="s" s="4">
        <v>431</v>
      </c>
      <c r="E300" t="s" s="4">
        <v>431</v>
      </c>
      <c r="F300" t="s" s="4">
        <v>92</v>
      </c>
      <c r="G300" t="s" s="4">
        <v>3137</v>
      </c>
    </row>
    <row r="301" ht="45.0" customHeight="true">
      <c r="A301" t="s" s="4">
        <v>1342</v>
      </c>
      <c r="B301" t="s" s="4">
        <v>12057</v>
      </c>
      <c r="C301" t="s" s="4">
        <v>11760</v>
      </c>
      <c r="D301" t="s" s="4">
        <v>431</v>
      </c>
      <c r="E301" t="s" s="4">
        <v>431</v>
      </c>
      <c r="F301" t="s" s="4">
        <v>92</v>
      </c>
      <c r="G301" t="s" s="4">
        <v>3137</v>
      </c>
    </row>
    <row r="302" ht="45.0" customHeight="true">
      <c r="A302" t="s" s="4">
        <v>1345</v>
      </c>
      <c r="B302" t="s" s="4">
        <v>12058</v>
      </c>
      <c r="C302" t="s" s="4">
        <v>11760</v>
      </c>
      <c r="D302" t="s" s="4">
        <v>431</v>
      </c>
      <c r="E302" t="s" s="4">
        <v>431</v>
      </c>
      <c r="F302" t="s" s="4">
        <v>92</v>
      </c>
      <c r="G302" t="s" s="4">
        <v>3137</v>
      </c>
    </row>
    <row r="303" ht="45.0" customHeight="true">
      <c r="A303" t="s" s="4">
        <v>1348</v>
      </c>
      <c r="B303" t="s" s="4">
        <v>12059</v>
      </c>
      <c r="C303" t="s" s="4">
        <v>11760</v>
      </c>
      <c r="D303" t="s" s="4">
        <v>431</v>
      </c>
      <c r="E303" t="s" s="4">
        <v>431</v>
      </c>
      <c r="F303" t="s" s="4">
        <v>92</v>
      </c>
      <c r="G303" t="s" s="4">
        <v>3137</v>
      </c>
    </row>
    <row r="304" ht="45.0" customHeight="true">
      <c r="A304" t="s" s="4">
        <v>1350</v>
      </c>
      <c r="B304" t="s" s="4">
        <v>12060</v>
      </c>
      <c r="C304" t="s" s="4">
        <v>11760</v>
      </c>
      <c r="D304" t="s" s="4">
        <v>431</v>
      </c>
      <c r="E304" t="s" s="4">
        <v>431</v>
      </c>
      <c r="F304" t="s" s="4">
        <v>92</v>
      </c>
      <c r="G304" t="s" s="4">
        <v>3137</v>
      </c>
    </row>
    <row r="305" ht="45.0" customHeight="true">
      <c r="A305" t="s" s="4">
        <v>1353</v>
      </c>
      <c r="B305" t="s" s="4">
        <v>12061</v>
      </c>
      <c r="C305" t="s" s="4">
        <v>11760</v>
      </c>
      <c r="D305" t="s" s="4">
        <v>431</v>
      </c>
      <c r="E305" t="s" s="4">
        <v>431</v>
      </c>
      <c r="F305" t="s" s="4">
        <v>92</v>
      </c>
      <c r="G305" t="s" s="4">
        <v>3137</v>
      </c>
    </row>
    <row r="306" ht="45.0" customHeight="true">
      <c r="A306" t="s" s="4">
        <v>1355</v>
      </c>
      <c r="B306" t="s" s="4">
        <v>12062</v>
      </c>
      <c r="C306" t="s" s="4">
        <v>11760</v>
      </c>
      <c r="D306" t="s" s="4">
        <v>431</v>
      </c>
      <c r="E306" t="s" s="4">
        <v>431</v>
      </c>
      <c r="F306" t="s" s="4">
        <v>92</v>
      </c>
      <c r="G306" t="s" s="4">
        <v>3137</v>
      </c>
    </row>
    <row r="307" ht="45.0" customHeight="true">
      <c r="A307" t="s" s="4">
        <v>1357</v>
      </c>
      <c r="B307" t="s" s="4">
        <v>12063</v>
      </c>
      <c r="C307" t="s" s="4">
        <v>11760</v>
      </c>
      <c r="D307" t="s" s="4">
        <v>431</v>
      </c>
      <c r="E307" t="s" s="4">
        <v>431</v>
      </c>
      <c r="F307" t="s" s="4">
        <v>92</v>
      </c>
      <c r="G307" t="s" s="4">
        <v>3137</v>
      </c>
    </row>
    <row r="308" ht="45.0" customHeight="true">
      <c r="A308" t="s" s="4">
        <v>1360</v>
      </c>
      <c r="B308" t="s" s="4">
        <v>12064</v>
      </c>
      <c r="C308" t="s" s="4">
        <v>11760</v>
      </c>
      <c r="D308" t="s" s="4">
        <v>431</v>
      </c>
      <c r="E308" t="s" s="4">
        <v>431</v>
      </c>
      <c r="F308" t="s" s="4">
        <v>92</v>
      </c>
      <c r="G308" t="s" s="4">
        <v>3137</v>
      </c>
    </row>
    <row r="309" ht="45.0" customHeight="true">
      <c r="A309" t="s" s="4">
        <v>1363</v>
      </c>
      <c r="B309" t="s" s="4">
        <v>12065</v>
      </c>
      <c r="C309" t="s" s="4">
        <v>11760</v>
      </c>
      <c r="D309" t="s" s="4">
        <v>431</v>
      </c>
      <c r="E309" t="s" s="4">
        <v>431</v>
      </c>
      <c r="F309" t="s" s="4">
        <v>92</v>
      </c>
      <c r="G309" t="s" s="4">
        <v>3137</v>
      </c>
    </row>
    <row r="310" ht="45.0" customHeight="true">
      <c r="A310" t="s" s="4">
        <v>1368</v>
      </c>
      <c r="B310" t="s" s="4">
        <v>12066</v>
      </c>
      <c r="C310" t="s" s="4">
        <v>11760</v>
      </c>
      <c r="D310" t="s" s="4">
        <v>431</v>
      </c>
      <c r="E310" t="s" s="4">
        <v>431</v>
      </c>
      <c r="F310" t="s" s="4">
        <v>92</v>
      </c>
      <c r="G310" t="s" s="4">
        <v>3137</v>
      </c>
    </row>
    <row r="311" ht="45.0" customHeight="true">
      <c r="A311" t="s" s="4">
        <v>1371</v>
      </c>
      <c r="B311" t="s" s="4">
        <v>12067</v>
      </c>
      <c r="C311" t="s" s="4">
        <v>11760</v>
      </c>
      <c r="D311" t="s" s="4">
        <v>431</v>
      </c>
      <c r="E311" t="s" s="4">
        <v>431</v>
      </c>
      <c r="F311" t="s" s="4">
        <v>92</v>
      </c>
      <c r="G311" t="s" s="4">
        <v>3137</v>
      </c>
    </row>
    <row r="312" ht="45.0" customHeight="true">
      <c r="A312" t="s" s="4">
        <v>1374</v>
      </c>
      <c r="B312" t="s" s="4">
        <v>12068</v>
      </c>
      <c r="C312" t="s" s="4">
        <v>11760</v>
      </c>
      <c r="D312" t="s" s="4">
        <v>431</v>
      </c>
      <c r="E312" t="s" s="4">
        <v>431</v>
      </c>
      <c r="F312" t="s" s="4">
        <v>92</v>
      </c>
      <c r="G312" t="s" s="4">
        <v>3137</v>
      </c>
    </row>
    <row r="313" ht="45.0" customHeight="true">
      <c r="A313" t="s" s="4">
        <v>1377</v>
      </c>
      <c r="B313" t="s" s="4">
        <v>12069</v>
      </c>
      <c r="C313" t="s" s="4">
        <v>11760</v>
      </c>
      <c r="D313" t="s" s="4">
        <v>431</v>
      </c>
      <c r="E313" t="s" s="4">
        <v>431</v>
      </c>
      <c r="F313" t="s" s="4">
        <v>92</v>
      </c>
      <c r="G313" t="s" s="4">
        <v>3137</v>
      </c>
    </row>
    <row r="314" ht="45.0" customHeight="true">
      <c r="A314" t="s" s="4">
        <v>1382</v>
      </c>
      <c r="B314" t="s" s="4">
        <v>12070</v>
      </c>
      <c r="C314" t="s" s="4">
        <v>11760</v>
      </c>
      <c r="D314" t="s" s="4">
        <v>431</v>
      </c>
      <c r="E314" t="s" s="4">
        <v>431</v>
      </c>
      <c r="F314" t="s" s="4">
        <v>92</v>
      </c>
      <c r="G314" t="s" s="4">
        <v>3137</v>
      </c>
    </row>
    <row r="315" ht="45.0" customHeight="true">
      <c r="A315" t="s" s="4">
        <v>1387</v>
      </c>
      <c r="B315" t="s" s="4">
        <v>12071</v>
      </c>
      <c r="C315" t="s" s="4">
        <v>11760</v>
      </c>
      <c r="D315" t="s" s="4">
        <v>431</v>
      </c>
      <c r="E315" t="s" s="4">
        <v>431</v>
      </c>
      <c r="F315" t="s" s="4">
        <v>92</v>
      </c>
      <c r="G315" t="s" s="4">
        <v>3137</v>
      </c>
    </row>
    <row r="316" ht="45.0" customHeight="true">
      <c r="A316" t="s" s="4">
        <v>1389</v>
      </c>
      <c r="B316" t="s" s="4">
        <v>12072</v>
      </c>
      <c r="C316" t="s" s="4">
        <v>11760</v>
      </c>
      <c r="D316" t="s" s="4">
        <v>431</v>
      </c>
      <c r="E316" t="s" s="4">
        <v>431</v>
      </c>
      <c r="F316" t="s" s="4">
        <v>92</v>
      </c>
      <c r="G316" t="s" s="4">
        <v>3137</v>
      </c>
    </row>
    <row r="317" ht="45.0" customHeight="true">
      <c r="A317" t="s" s="4">
        <v>1391</v>
      </c>
      <c r="B317" t="s" s="4">
        <v>12073</v>
      </c>
      <c r="C317" t="s" s="4">
        <v>11760</v>
      </c>
      <c r="D317" t="s" s="4">
        <v>431</v>
      </c>
      <c r="E317" t="s" s="4">
        <v>431</v>
      </c>
      <c r="F317" t="s" s="4">
        <v>92</v>
      </c>
      <c r="G317" t="s" s="4">
        <v>3137</v>
      </c>
    </row>
    <row r="318" ht="45.0" customHeight="true">
      <c r="A318" t="s" s="4">
        <v>1394</v>
      </c>
      <c r="B318" t="s" s="4">
        <v>12074</v>
      </c>
      <c r="C318" t="s" s="4">
        <v>11760</v>
      </c>
      <c r="D318" t="s" s="4">
        <v>431</v>
      </c>
      <c r="E318" t="s" s="4">
        <v>431</v>
      </c>
      <c r="F318" t="s" s="4">
        <v>92</v>
      </c>
      <c r="G318" t="s" s="4">
        <v>3137</v>
      </c>
    </row>
    <row r="319" ht="45.0" customHeight="true">
      <c r="A319" t="s" s="4">
        <v>1398</v>
      </c>
      <c r="B319" t="s" s="4">
        <v>12075</v>
      </c>
      <c r="C319" t="s" s="4">
        <v>11760</v>
      </c>
      <c r="D319" t="s" s="4">
        <v>431</v>
      </c>
      <c r="E319" t="s" s="4">
        <v>431</v>
      </c>
      <c r="F319" t="s" s="4">
        <v>92</v>
      </c>
      <c r="G319" t="s" s="4">
        <v>3137</v>
      </c>
    </row>
    <row r="320" ht="45.0" customHeight="true">
      <c r="A320" t="s" s="4">
        <v>1402</v>
      </c>
      <c r="B320" t="s" s="4">
        <v>12076</v>
      </c>
      <c r="C320" t="s" s="4">
        <v>11760</v>
      </c>
      <c r="D320" t="s" s="4">
        <v>431</v>
      </c>
      <c r="E320" t="s" s="4">
        <v>431</v>
      </c>
      <c r="F320" t="s" s="4">
        <v>92</v>
      </c>
      <c r="G320" t="s" s="4">
        <v>3137</v>
      </c>
    </row>
    <row r="321" ht="45.0" customHeight="true">
      <c r="A321" t="s" s="4">
        <v>1405</v>
      </c>
      <c r="B321" t="s" s="4">
        <v>12077</v>
      </c>
      <c r="C321" t="s" s="4">
        <v>11760</v>
      </c>
      <c r="D321" t="s" s="4">
        <v>431</v>
      </c>
      <c r="E321" t="s" s="4">
        <v>431</v>
      </c>
      <c r="F321" t="s" s="4">
        <v>92</v>
      </c>
      <c r="G321" t="s" s="4">
        <v>3137</v>
      </c>
    </row>
    <row r="322" ht="45.0" customHeight="true">
      <c r="A322" t="s" s="4">
        <v>1408</v>
      </c>
      <c r="B322" t="s" s="4">
        <v>12078</v>
      </c>
      <c r="C322" t="s" s="4">
        <v>11760</v>
      </c>
      <c r="D322" t="s" s="4">
        <v>431</v>
      </c>
      <c r="E322" t="s" s="4">
        <v>431</v>
      </c>
      <c r="F322" t="s" s="4">
        <v>92</v>
      </c>
      <c r="G322" t="s" s="4">
        <v>3137</v>
      </c>
    </row>
    <row r="323" ht="45.0" customHeight="true">
      <c r="A323" t="s" s="4">
        <v>1411</v>
      </c>
      <c r="B323" t="s" s="4">
        <v>12079</v>
      </c>
      <c r="C323" t="s" s="4">
        <v>11760</v>
      </c>
      <c r="D323" t="s" s="4">
        <v>431</v>
      </c>
      <c r="E323" t="s" s="4">
        <v>431</v>
      </c>
      <c r="F323" t="s" s="4">
        <v>92</v>
      </c>
      <c r="G323" t="s" s="4">
        <v>3137</v>
      </c>
    </row>
    <row r="324" ht="45.0" customHeight="true">
      <c r="A324" t="s" s="4">
        <v>1418</v>
      </c>
      <c r="B324" t="s" s="4">
        <v>12080</v>
      </c>
      <c r="C324" t="s" s="4">
        <v>11760</v>
      </c>
      <c r="D324" t="s" s="4">
        <v>431</v>
      </c>
      <c r="E324" t="s" s="4">
        <v>431</v>
      </c>
      <c r="F324" t="s" s="4">
        <v>92</v>
      </c>
      <c r="G324" t="s" s="4">
        <v>3137</v>
      </c>
    </row>
    <row r="325" ht="45.0" customHeight="true">
      <c r="A325" t="s" s="4">
        <v>1422</v>
      </c>
      <c r="B325" t="s" s="4">
        <v>12081</v>
      </c>
      <c r="C325" t="s" s="4">
        <v>11760</v>
      </c>
      <c r="D325" t="s" s="4">
        <v>431</v>
      </c>
      <c r="E325" t="s" s="4">
        <v>431</v>
      </c>
      <c r="F325" t="s" s="4">
        <v>92</v>
      </c>
      <c r="G325" t="s" s="4">
        <v>3137</v>
      </c>
    </row>
    <row r="326" ht="45.0" customHeight="true">
      <c r="A326" t="s" s="4">
        <v>1425</v>
      </c>
      <c r="B326" t="s" s="4">
        <v>12082</v>
      </c>
      <c r="C326" t="s" s="4">
        <v>11760</v>
      </c>
      <c r="D326" t="s" s="4">
        <v>431</v>
      </c>
      <c r="E326" t="s" s="4">
        <v>431</v>
      </c>
      <c r="F326" t="s" s="4">
        <v>92</v>
      </c>
      <c r="G326" t="s" s="4">
        <v>3137</v>
      </c>
    </row>
    <row r="327" ht="45.0" customHeight="true">
      <c r="A327" t="s" s="4">
        <v>1432</v>
      </c>
      <c r="B327" t="s" s="4">
        <v>12083</v>
      </c>
      <c r="C327" t="s" s="4">
        <v>11760</v>
      </c>
      <c r="D327" t="s" s="4">
        <v>431</v>
      </c>
      <c r="E327" t="s" s="4">
        <v>431</v>
      </c>
      <c r="F327" t="s" s="4">
        <v>92</v>
      </c>
      <c r="G327" t="s" s="4">
        <v>3137</v>
      </c>
    </row>
    <row r="328" ht="45.0" customHeight="true">
      <c r="A328" t="s" s="4">
        <v>1440</v>
      </c>
      <c r="B328" t="s" s="4">
        <v>12084</v>
      </c>
      <c r="C328" t="s" s="4">
        <v>11760</v>
      </c>
      <c r="D328" t="s" s="4">
        <v>431</v>
      </c>
      <c r="E328" t="s" s="4">
        <v>431</v>
      </c>
      <c r="F328" t="s" s="4">
        <v>92</v>
      </c>
      <c r="G328" t="s" s="4">
        <v>3137</v>
      </c>
    </row>
    <row r="329" ht="45.0" customHeight="true">
      <c r="A329" t="s" s="4">
        <v>1445</v>
      </c>
      <c r="B329" t="s" s="4">
        <v>12085</v>
      </c>
      <c r="C329" t="s" s="4">
        <v>11760</v>
      </c>
      <c r="D329" t="s" s="4">
        <v>431</v>
      </c>
      <c r="E329" t="s" s="4">
        <v>431</v>
      </c>
      <c r="F329" t="s" s="4">
        <v>92</v>
      </c>
      <c r="G329" t="s" s="4">
        <v>3137</v>
      </c>
    </row>
    <row r="330" ht="45.0" customHeight="true">
      <c r="A330" t="s" s="4">
        <v>1447</v>
      </c>
      <c r="B330" t="s" s="4">
        <v>12086</v>
      </c>
      <c r="C330" t="s" s="4">
        <v>11760</v>
      </c>
      <c r="D330" t="s" s="4">
        <v>431</v>
      </c>
      <c r="E330" t="s" s="4">
        <v>431</v>
      </c>
      <c r="F330" t="s" s="4">
        <v>92</v>
      </c>
      <c r="G330" t="s" s="4">
        <v>3137</v>
      </c>
    </row>
    <row r="331" ht="45.0" customHeight="true">
      <c r="A331" t="s" s="4">
        <v>1449</v>
      </c>
      <c r="B331" t="s" s="4">
        <v>12087</v>
      </c>
      <c r="C331" t="s" s="4">
        <v>11760</v>
      </c>
      <c r="D331" t="s" s="4">
        <v>431</v>
      </c>
      <c r="E331" t="s" s="4">
        <v>431</v>
      </c>
      <c r="F331" t="s" s="4">
        <v>92</v>
      </c>
      <c r="G331" t="s" s="4">
        <v>3137</v>
      </c>
    </row>
    <row r="332" ht="45.0" customHeight="true">
      <c r="A332" t="s" s="4">
        <v>1451</v>
      </c>
      <c r="B332" t="s" s="4">
        <v>12088</v>
      </c>
      <c r="C332" t="s" s="4">
        <v>11760</v>
      </c>
      <c r="D332" t="s" s="4">
        <v>431</v>
      </c>
      <c r="E332" t="s" s="4">
        <v>431</v>
      </c>
      <c r="F332" t="s" s="4">
        <v>92</v>
      </c>
      <c r="G332" t="s" s="4">
        <v>3137</v>
      </c>
    </row>
    <row r="333" ht="45.0" customHeight="true">
      <c r="A333" t="s" s="4">
        <v>1454</v>
      </c>
      <c r="B333" t="s" s="4">
        <v>12089</v>
      </c>
      <c r="C333" t="s" s="4">
        <v>11760</v>
      </c>
      <c r="D333" t="s" s="4">
        <v>431</v>
      </c>
      <c r="E333" t="s" s="4">
        <v>431</v>
      </c>
      <c r="F333" t="s" s="4">
        <v>92</v>
      </c>
      <c r="G333" t="s" s="4">
        <v>3137</v>
      </c>
    </row>
    <row r="334" ht="45.0" customHeight="true">
      <c r="A334" t="s" s="4">
        <v>1456</v>
      </c>
      <c r="B334" t="s" s="4">
        <v>12090</v>
      </c>
      <c r="C334" t="s" s="4">
        <v>11760</v>
      </c>
      <c r="D334" t="s" s="4">
        <v>431</v>
      </c>
      <c r="E334" t="s" s="4">
        <v>431</v>
      </c>
      <c r="F334" t="s" s="4">
        <v>92</v>
      </c>
      <c r="G334" t="s" s="4">
        <v>3137</v>
      </c>
    </row>
    <row r="335" ht="45.0" customHeight="true">
      <c r="A335" t="s" s="4">
        <v>1459</v>
      </c>
      <c r="B335" t="s" s="4">
        <v>12091</v>
      </c>
      <c r="C335" t="s" s="4">
        <v>11760</v>
      </c>
      <c r="D335" t="s" s="4">
        <v>431</v>
      </c>
      <c r="E335" t="s" s="4">
        <v>431</v>
      </c>
      <c r="F335" t="s" s="4">
        <v>92</v>
      </c>
      <c r="G335" t="s" s="4">
        <v>3137</v>
      </c>
    </row>
    <row r="336" ht="45.0" customHeight="true">
      <c r="A336" t="s" s="4">
        <v>1463</v>
      </c>
      <c r="B336" t="s" s="4">
        <v>12092</v>
      </c>
      <c r="C336" t="s" s="4">
        <v>11760</v>
      </c>
      <c r="D336" t="s" s="4">
        <v>431</v>
      </c>
      <c r="E336" t="s" s="4">
        <v>431</v>
      </c>
      <c r="F336" t="s" s="4">
        <v>92</v>
      </c>
      <c r="G336" t="s" s="4">
        <v>3137</v>
      </c>
    </row>
    <row r="337" ht="45.0" customHeight="true">
      <c r="A337" t="s" s="4">
        <v>1466</v>
      </c>
      <c r="B337" t="s" s="4">
        <v>12093</v>
      </c>
      <c r="C337" t="s" s="4">
        <v>11760</v>
      </c>
      <c r="D337" t="s" s="4">
        <v>431</v>
      </c>
      <c r="E337" t="s" s="4">
        <v>431</v>
      </c>
      <c r="F337" t="s" s="4">
        <v>92</v>
      </c>
      <c r="G337" t="s" s="4">
        <v>3137</v>
      </c>
    </row>
    <row r="338" ht="45.0" customHeight="true">
      <c r="A338" t="s" s="4">
        <v>1469</v>
      </c>
      <c r="B338" t="s" s="4">
        <v>12094</v>
      </c>
      <c r="C338" t="s" s="4">
        <v>11760</v>
      </c>
      <c r="D338" t="s" s="4">
        <v>431</v>
      </c>
      <c r="E338" t="s" s="4">
        <v>431</v>
      </c>
      <c r="F338" t="s" s="4">
        <v>92</v>
      </c>
      <c r="G338" t="s" s="4">
        <v>3137</v>
      </c>
    </row>
    <row r="339" ht="45.0" customHeight="true">
      <c r="A339" t="s" s="4">
        <v>1471</v>
      </c>
      <c r="B339" t="s" s="4">
        <v>12095</v>
      </c>
      <c r="C339" t="s" s="4">
        <v>11760</v>
      </c>
      <c r="D339" t="s" s="4">
        <v>431</v>
      </c>
      <c r="E339" t="s" s="4">
        <v>431</v>
      </c>
      <c r="F339" t="s" s="4">
        <v>92</v>
      </c>
      <c r="G339" t="s" s="4">
        <v>3137</v>
      </c>
    </row>
    <row r="340" ht="45.0" customHeight="true">
      <c r="A340" t="s" s="4">
        <v>1474</v>
      </c>
      <c r="B340" t="s" s="4">
        <v>12096</v>
      </c>
      <c r="C340" t="s" s="4">
        <v>11760</v>
      </c>
      <c r="D340" t="s" s="4">
        <v>431</v>
      </c>
      <c r="E340" t="s" s="4">
        <v>431</v>
      </c>
      <c r="F340" t="s" s="4">
        <v>92</v>
      </c>
      <c r="G340" t="s" s="4">
        <v>3137</v>
      </c>
    </row>
    <row r="341" ht="45.0" customHeight="true">
      <c r="A341" t="s" s="4">
        <v>1477</v>
      </c>
      <c r="B341" t="s" s="4">
        <v>12097</v>
      </c>
      <c r="C341" t="s" s="4">
        <v>11760</v>
      </c>
      <c r="D341" t="s" s="4">
        <v>431</v>
      </c>
      <c r="E341" t="s" s="4">
        <v>431</v>
      </c>
      <c r="F341" t="s" s="4">
        <v>92</v>
      </c>
      <c r="G341" t="s" s="4">
        <v>3137</v>
      </c>
    </row>
    <row r="342" ht="45.0" customHeight="true">
      <c r="A342" t="s" s="4">
        <v>1480</v>
      </c>
      <c r="B342" t="s" s="4">
        <v>12098</v>
      </c>
      <c r="C342" t="s" s="4">
        <v>11760</v>
      </c>
      <c r="D342" t="s" s="4">
        <v>431</v>
      </c>
      <c r="E342" t="s" s="4">
        <v>431</v>
      </c>
      <c r="F342" t="s" s="4">
        <v>92</v>
      </c>
      <c r="G342" t="s" s="4">
        <v>3137</v>
      </c>
    </row>
    <row r="343" ht="45.0" customHeight="true">
      <c r="A343" t="s" s="4">
        <v>1488</v>
      </c>
      <c r="B343" t="s" s="4">
        <v>12099</v>
      </c>
      <c r="C343" t="s" s="4">
        <v>11760</v>
      </c>
      <c r="D343" t="s" s="4">
        <v>431</v>
      </c>
      <c r="E343" t="s" s="4">
        <v>431</v>
      </c>
      <c r="F343" t="s" s="4">
        <v>92</v>
      </c>
      <c r="G343" t="s" s="4">
        <v>3137</v>
      </c>
    </row>
    <row r="344" ht="45.0" customHeight="true">
      <c r="A344" t="s" s="4">
        <v>1492</v>
      </c>
      <c r="B344" t="s" s="4">
        <v>12100</v>
      </c>
      <c r="C344" t="s" s="4">
        <v>11760</v>
      </c>
      <c r="D344" t="s" s="4">
        <v>431</v>
      </c>
      <c r="E344" t="s" s="4">
        <v>431</v>
      </c>
      <c r="F344" t="s" s="4">
        <v>92</v>
      </c>
      <c r="G344" t="s" s="4">
        <v>3137</v>
      </c>
    </row>
    <row r="345" ht="45.0" customHeight="true">
      <c r="A345" t="s" s="4">
        <v>1495</v>
      </c>
      <c r="B345" t="s" s="4">
        <v>12101</v>
      </c>
      <c r="C345" t="s" s="4">
        <v>11760</v>
      </c>
      <c r="D345" t="s" s="4">
        <v>431</v>
      </c>
      <c r="E345" t="s" s="4">
        <v>431</v>
      </c>
      <c r="F345" t="s" s="4">
        <v>92</v>
      </c>
      <c r="G345" t="s" s="4">
        <v>3137</v>
      </c>
    </row>
    <row r="346" ht="45.0" customHeight="true">
      <c r="A346" t="s" s="4">
        <v>1500</v>
      </c>
      <c r="B346" t="s" s="4">
        <v>12102</v>
      </c>
      <c r="C346" t="s" s="4">
        <v>11760</v>
      </c>
      <c r="D346" t="s" s="4">
        <v>431</v>
      </c>
      <c r="E346" t="s" s="4">
        <v>431</v>
      </c>
      <c r="F346" t="s" s="4">
        <v>92</v>
      </c>
      <c r="G346" t="s" s="4">
        <v>3137</v>
      </c>
    </row>
    <row r="347" ht="45.0" customHeight="true">
      <c r="A347" t="s" s="4">
        <v>1502</v>
      </c>
      <c r="B347" t="s" s="4">
        <v>12103</v>
      </c>
      <c r="C347" t="s" s="4">
        <v>11760</v>
      </c>
      <c r="D347" t="s" s="4">
        <v>431</v>
      </c>
      <c r="E347" t="s" s="4">
        <v>431</v>
      </c>
      <c r="F347" t="s" s="4">
        <v>92</v>
      </c>
      <c r="G347" t="s" s="4">
        <v>3137</v>
      </c>
    </row>
    <row r="348" ht="45.0" customHeight="true">
      <c r="A348" t="s" s="4">
        <v>1504</v>
      </c>
      <c r="B348" t="s" s="4">
        <v>12104</v>
      </c>
      <c r="C348" t="s" s="4">
        <v>11760</v>
      </c>
      <c r="D348" t="s" s="4">
        <v>431</v>
      </c>
      <c r="E348" t="s" s="4">
        <v>431</v>
      </c>
      <c r="F348" t="s" s="4">
        <v>92</v>
      </c>
      <c r="G348" t="s" s="4">
        <v>3137</v>
      </c>
    </row>
    <row r="349" ht="45.0" customHeight="true">
      <c r="A349" t="s" s="4">
        <v>1507</v>
      </c>
      <c r="B349" t="s" s="4">
        <v>12105</v>
      </c>
      <c r="C349" t="s" s="4">
        <v>11760</v>
      </c>
      <c r="D349" t="s" s="4">
        <v>431</v>
      </c>
      <c r="E349" t="s" s="4">
        <v>431</v>
      </c>
      <c r="F349" t="s" s="4">
        <v>92</v>
      </c>
      <c r="G349" t="s" s="4">
        <v>3137</v>
      </c>
    </row>
    <row r="350" ht="45.0" customHeight="true">
      <c r="A350" t="s" s="4">
        <v>1510</v>
      </c>
      <c r="B350" t="s" s="4">
        <v>12106</v>
      </c>
      <c r="C350" t="s" s="4">
        <v>11760</v>
      </c>
      <c r="D350" t="s" s="4">
        <v>431</v>
      </c>
      <c r="E350" t="s" s="4">
        <v>431</v>
      </c>
      <c r="F350" t="s" s="4">
        <v>92</v>
      </c>
      <c r="G350" t="s" s="4">
        <v>3137</v>
      </c>
    </row>
    <row r="351" ht="45.0" customHeight="true">
      <c r="A351" t="s" s="4">
        <v>1512</v>
      </c>
      <c r="B351" t="s" s="4">
        <v>12107</v>
      </c>
      <c r="C351" t="s" s="4">
        <v>11760</v>
      </c>
      <c r="D351" t="s" s="4">
        <v>431</v>
      </c>
      <c r="E351" t="s" s="4">
        <v>431</v>
      </c>
      <c r="F351" t="s" s="4">
        <v>92</v>
      </c>
      <c r="G351" t="s" s="4">
        <v>3137</v>
      </c>
    </row>
    <row r="352" ht="45.0" customHeight="true">
      <c r="A352" t="s" s="4">
        <v>1516</v>
      </c>
      <c r="B352" t="s" s="4">
        <v>12108</v>
      </c>
      <c r="C352" t="s" s="4">
        <v>11760</v>
      </c>
      <c r="D352" t="s" s="4">
        <v>431</v>
      </c>
      <c r="E352" t="s" s="4">
        <v>431</v>
      </c>
      <c r="F352" t="s" s="4">
        <v>92</v>
      </c>
      <c r="G352" t="s" s="4">
        <v>3137</v>
      </c>
    </row>
    <row r="353" ht="45.0" customHeight="true">
      <c r="A353" t="s" s="4">
        <v>1519</v>
      </c>
      <c r="B353" t="s" s="4">
        <v>12109</v>
      </c>
      <c r="C353" t="s" s="4">
        <v>11760</v>
      </c>
      <c r="D353" t="s" s="4">
        <v>431</v>
      </c>
      <c r="E353" t="s" s="4">
        <v>431</v>
      </c>
      <c r="F353" t="s" s="4">
        <v>92</v>
      </c>
      <c r="G353" t="s" s="4">
        <v>3137</v>
      </c>
    </row>
    <row r="354" ht="45.0" customHeight="true">
      <c r="A354" t="s" s="4">
        <v>1523</v>
      </c>
      <c r="B354" t="s" s="4">
        <v>12110</v>
      </c>
      <c r="C354" t="s" s="4">
        <v>11760</v>
      </c>
      <c r="D354" t="s" s="4">
        <v>431</v>
      </c>
      <c r="E354" t="s" s="4">
        <v>431</v>
      </c>
      <c r="F354" t="s" s="4">
        <v>92</v>
      </c>
      <c r="G354" t="s" s="4">
        <v>3137</v>
      </c>
    </row>
    <row r="355" ht="45.0" customHeight="true">
      <c r="A355" t="s" s="4">
        <v>1525</v>
      </c>
      <c r="B355" t="s" s="4">
        <v>12111</v>
      </c>
      <c r="C355" t="s" s="4">
        <v>11760</v>
      </c>
      <c r="D355" t="s" s="4">
        <v>431</v>
      </c>
      <c r="E355" t="s" s="4">
        <v>431</v>
      </c>
      <c r="F355" t="s" s="4">
        <v>92</v>
      </c>
      <c r="G355" t="s" s="4">
        <v>3137</v>
      </c>
    </row>
    <row r="356" ht="45.0" customHeight="true">
      <c r="A356" t="s" s="4">
        <v>1528</v>
      </c>
      <c r="B356" t="s" s="4">
        <v>12112</v>
      </c>
      <c r="C356" t="s" s="4">
        <v>11760</v>
      </c>
      <c r="D356" t="s" s="4">
        <v>431</v>
      </c>
      <c r="E356" t="s" s="4">
        <v>431</v>
      </c>
      <c r="F356" t="s" s="4">
        <v>92</v>
      </c>
      <c r="G356" t="s" s="4">
        <v>3137</v>
      </c>
    </row>
    <row r="357" ht="45.0" customHeight="true">
      <c r="A357" t="s" s="4">
        <v>1530</v>
      </c>
      <c r="B357" t="s" s="4">
        <v>12113</v>
      </c>
      <c r="C357" t="s" s="4">
        <v>11760</v>
      </c>
      <c r="D357" t="s" s="4">
        <v>431</v>
      </c>
      <c r="E357" t="s" s="4">
        <v>431</v>
      </c>
      <c r="F357" t="s" s="4">
        <v>92</v>
      </c>
      <c r="G357" t="s" s="4">
        <v>3137</v>
      </c>
    </row>
    <row r="358" ht="45.0" customHeight="true">
      <c r="A358" t="s" s="4">
        <v>1533</v>
      </c>
      <c r="B358" t="s" s="4">
        <v>12114</v>
      </c>
      <c r="C358" t="s" s="4">
        <v>11760</v>
      </c>
      <c r="D358" t="s" s="4">
        <v>431</v>
      </c>
      <c r="E358" t="s" s="4">
        <v>431</v>
      </c>
      <c r="F358" t="s" s="4">
        <v>92</v>
      </c>
      <c r="G358" t="s" s="4">
        <v>3137</v>
      </c>
    </row>
    <row r="359" ht="45.0" customHeight="true">
      <c r="A359" t="s" s="4">
        <v>1537</v>
      </c>
      <c r="B359" t="s" s="4">
        <v>12115</v>
      </c>
      <c r="C359" t="s" s="4">
        <v>11760</v>
      </c>
      <c r="D359" t="s" s="4">
        <v>431</v>
      </c>
      <c r="E359" t="s" s="4">
        <v>431</v>
      </c>
      <c r="F359" t="s" s="4">
        <v>92</v>
      </c>
      <c r="G359" t="s" s="4">
        <v>3137</v>
      </c>
    </row>
    <row r="360" ht="45.0" customHeight="true">
      <c r="A360" t="s" s="4">
        <v>1541</v>
      </c>
      <c r="B360" t="s" s="4">
        <v>12116</v>
      </c>
      <c r="C360" t="s" s="4">
        <v>11760</v>
      </c>
      <c r="D360" t="s" s="4">
        <v>431</v>
      </c>
      <c r="E360" t="s" s="4">
        <v>431</v>
      </c>
      <c r="F360" t="s" s="4">
        <v>92</v>
      </c>
      <c r="G360" t="s" s="4">
        <v>3137</v>
      </c>
    </row>
    <row r="361" ht="45.0" customHeight="true">
      <c r="A361" t="s" s="4">
        <v>1544</v>
      </c>
      <c r="B361" t="s" s="4">
        <v>12117</v>
      </c>
      <c r="C361" t="s" s="4">
        <v>11760</v>
      </c>
      <c r="D361" t="s" s="4">
        <v>431</v>
      </c>
      <c r="E361" t="s" s="4">
        <v>431</v>
      </c>
      <c r="F361" t="s" s="4">
        <v>92</v>
      </c>
      <c r="G361" t="s" s="4">
        <v>3137</v>
      </c>
    </row>
    <row r="362" ht="45.0" customHeight="true">
      <c r="A362" t="s" s="4">
        <v>1547</v>
      </c>
      <c r="B362" t="s" s="4">
        <v>12118</v>
      </c>
      <c r="C362" t="s" s="4">
        <v>11760</v>
      </c>
      <c r="D362" t="s" s="4">
        <v>431</v>
      </c>
      <c r="E362" t="s" s="4">
        <v>431</v>
      </c>
      <c r="F362" t="s" s="4">
        <v>92</v>
      </c>
      <c r="G362" t="s" s="4">
        <v>3137</v>
      </c>
    </row>
    <row r="363" ht="45.0" customHeight="true">
      <c r="A363" t="s" s="4">
        <v>1551</v>
      </c>
      <c r="B363" t="s" s="4">
        <v>12119</v>
      </c>
      <c r="C363" t="s" s="4">
        <v>11760</v>
      </c>
      <c r="D363" t="s" s="4">
        <v>431</v>
      </c>
      <c r="E363" t="s" s="4">
        <v>431</v>
      </c>
      <c r="F363" t="s" s="4">
        <v>92</v>
      </c>
      <c r="G363" t="s" s="4">
        <v>3137</v>
      </c>
    </row>
    <row r="364" ht="45.0" customHeight="true">
      <c r="A364" t="s" s="4">
        <v>1554</v>
      </c>
      <c r="B364" t="s" s="4">
        <v>12120</v>
      </c>
      <c r="C364" t="s" s="4">
        <v>11760</v>
      </c>
      <c r="D364" t="s" s="4">
        <v>431</v>
      </c>
      <c r="E364" t="s" s="4">
        <v>431</v>
      </c>
      <c r="F364" t="s" s="4">
        <v>92</v>
      </c>
      <c r="G364" t="s" s="4">
        <v>3137</v>
      </c>
    </row>
    <row r="365" ht="45.0" customHeight="true">
      <c r="A365" t="s" s="4">
        <v>1557</v>
      </c>
      <c r="B365" t="s" s="4">
        <v>12121</v>
      </c>
      <c r="C365" t="s" s="4">
        <v>11760</v>
      </c>
      <c r="D365" t="s" s="4">
        <v>431</v>
      </c>
      <c r="E365" t="s" s="4">
        <v>431</v>
      </c>
      <c r="F365" t="s" s="4">
        <v>92</v>
      </c>
      <c r="G365" t="s" s="4">
        <v>3137</v>
      </c>
    </row>
    <row r="366" ht="45.0" customHeight="true">
      <c r="A366" t="s" s="4">
        <v>1561</v>
      </c>
      <c r="B366" t="s" s="4">
        <v>12122</v>
      </c>
      <c r="C366" t="s" s="4">
        <v>11760</v>
      </c>
      <c r="D366" t="s" s="4">
        <v>431</v>
      </c>
      <c r="E366" t="s" s="4">
        <v>431</v>
      </c>
      <c r="F366" t="s" s="4">
        <v>92</v>
      </c>
      <c r="G366" t="s" s="4">
        <v>3137</v>
      </c>
    </row>
    <row r="367" ht="45.0" customHeight="true">
      <c r="A367" t="s" s="4">
        <v>1563</v>
      </c>
      <c r="B367" t="s" s="4">
        <v>12123</v>
      </c>
      <c r="C367" t="s" s="4">
        <v>11760</v>
      </c>
      <c r="D367" t="s" s="4">
        <v>431</v>
      </c>
      <c r="E367" t="s" s="4">
        <v>431</v>
      </c>
      <c r="F367" t="s" s="4">
        <v>92</v>
      </c>
      <c r="G367" t="s" s="4">
        <v>3137</v>
      </c>
    </row>
    <row r="368" ht="45.0" customHeight="true">
      <c r="A368" t="s" s="4">
        <v>1566</v>
      </c>
      <c r="B368" t="s" s="4">
        <v>12124</v>
      </c>
      <c r="C368" t="s" s="4">
        <v>11760</v>
      </c>
      <c r="D368" t="s" s="4">
        <v>431</v>
      </c>
      <c r="E368" t="s" s="4">
        <v>431</v>
      </c>
      <c r="F368" t="s" s="4">
        <v>92</v>
      </c>
      <c r="G368" t="s" s="4">
        <v>3137</v>
      </c>
    </row>
    <row r="369" ht="45.0" customHeight="true">
      <c r="A369" t="s" s="4">
        <v>1570</v>
      </c>
      <c r="B369" t="s" s="4">
        <v>12125</v>
      </c>
      <c r="C369" t="s" s="4">
        <v>11760</v>
      </c>
      <c r="D369" t="s" s="4">
        <v>431</v>
      </c>
      <c r="E369" t="s" s="4">
        <v>431</v>
      </c>
      <c r="F369" t="s" s="4">
        <v>92</v>
      </c>
      <c r="G369" t="s" s="4">
        <v>3137</v>
      </c>
    </row>
    <row r="370" ht="45.0" customHeight="true">
      <c r="A370" t="s" s="4">
        <v>1573</v>
      </c>
      <c r="B370" t="s" s="4">
        <v>12126</v>
      </c>
      <c r="C370" t="s" s="4">
        <v>11760</v>
      </c>
      <c r="D370" t="s" s="4">
        <v>431</v>
      </c>
      <c r="E370" t="s" s="4">
        <v>431</v>
      </c>
      <c r="F370" t="s" s="4">
        <v>92</v>
      </c>
      <c r="G370" t="s" s="4">
        <v>3137</v>
      </c>
    </row>
    <row r="371" ht="45.0" customHeight="true">
      <c r="A371" t="s" s="4">
        <v>1577</v>
      </c>
      <c r="B371" t="s" s="4">
        <v>12127</v>
      </c>
      <c r="C371" t="s" s="4">
        <v>11760</v>
      </c>
      <c r="D371" t="s" s="4">
        <v>431</v>
      </c>
      <c r="E371" t="s" s="4">
        <v>431</v>
      </c>
      <c r="F371" t="s" s="4">
        <v>92</v>
      </c>
      <c r="G371" t="s" s="4">
        <v>3137</v>
      </c>
    </row>
    <row r="372" ht="45.0" customHeight="true">
      <c r="A372" t="s" s="4">
        <v>1580</v>
      </c>
      <c r="B372" t="s" s="4">
        <v>12128</v>
      </c>
      <c r="C372" t="s" s="4">
        <v>11760</v>
      </c>
      <c r="D372" t="s" s="4">
        <v>431</v>
      </c>
      <c r="E372" t="s" s="4">
        <v>431</v>
      </c>
      <c r="F372" t="s" s="4">
        <v>92</v>
      </c>
      <c r="G372" t="s" s="4">
        <v>3137</v>
      </c>
    </row>
    <row r="373" ht="45.0" customHeight="true">
      <c r="A373" t="s" s="4">
        <v>1584</v>
      </c>
      <c r="B373" t="s" s="4">
        <v>12129</v>
      </c>
      <c r="C373" t="s" s="4">
        <v>11760</v>
      </c>
      <c r="D373" t="s" s="4">
        <v>431</v>
      </c>
      <c r="E373" t="s" s="4">
        <v>431</v>
      </c>
      <c r="F373" t="s" s="4">
        <v>92</v>
      </c>
      <c r="G373" t="s" s="4">
        <v>3137</v>
      </c>
    </row>
    <row r="374" ht="45.0" customHeight="true">
      <c r="A374" t="s" s="4">
        <v>1586</v>
      </c>
      <c r="B374" t="s" s="4">
        <v>12130</v>
      </c>
      <c r="C374" t="s" s="4">
        <v>11760</v>
      </c>
      <c r="D374" t="s" s="4">
        <v>431</v>
      </c>
      <c r="E374" t="s" s="4">
        <v>431</v>
      </c>
      <c r="F374" t="s" s="4">
        <v>92</v>
      </c>
      <c r="G374" t="s" s="4">
        <v>3137</v>
      </c>
    </row>
    <row r="375" ht="45.0" customHeight="true">
      <c r="A375" t="s" s="4">
        <v>1589</v>
      </c>
      <c r="B375" t="s" s="4">
        <v>12131</v>
      </c>
      <c r="C375" t="s" s="4">
        <v>11760</v>
      </c>
      <c r="D375" t="s" s="4">
        <v>431</v>
      </c>
      <c r="E375" t="s" s="4">
        <v>431</v>
      </c>
      <c r="F375" t="s" s="4">
        <v>92</v>
      </c>
      <c r="G375" t="s" s="4">
        <v>3137</v>
      </c>
    </row>
    <row r="376" ht="45.0" customHeight="true">
      <c r="A376" t="s" s="4">
        <v>1593</v>
      </c>
      <c r="B376" t="s" s="4">
        <v>12132</v>
      </c>
      <c r="C376" t="s" s="4">
        <v>11760</v>
      </c>
      <c r="D376" t="s" s="4">
        <v>431</v>
      </c>
      <c r="E376" t="s" s="4">
        <v>431</v>
      </c>
      <c r="F376" t="s" s="4">
        <v>92</v>
      </c>
      <c r="G376" t="s" s="4">
        <v>3137</v>
      </c>
    </row>
    <row r="377" ht="45.0" customHeight="true">
      <c r="A377" t="s" s="4">
        <v>1597</v>
      </c>
      <c r="B377" t="s" s="4">
        <v>12133</v>
      </c>
      <c r="C377" t="s" s="4">
        <v>11760</v>
      </c>
      <c r="D377" t="s" s="4">
        <v>431</v>
      </c>
      <c r="E377" t="s" s="4">
        <v>431</v>
      </c>
      <c r="F377" t="s" s="4">
        <v>92</v>
      </c>
      <c r="G377" t="s" s="4">
        <v>3137</v>
      </c>
    </row>
    <row r="378" ht="45.0" customHeight="true">
      <c r="A378" t="s" s="4">
        <v>1602</v>
      </c>
      <c r="B378" t="s" s="4">
        <v>12134</v>
      </c>
      <c r="C378" t="s" s="4">
        <v>11760</v>
      </c>
      <c r="D378" t="s" s="4">
        <v>431</v>
      </c>
      <c r="E378" t="s" s="4">
        <v>431</v>
      </c>
      <c r="F378" t="s" s="4">
        <v>92</v>
      </c>
      <c r="G378" t="s" s="4">
        <v>3137</v>
      </c>
    </row>
    <row r="379" ht="45.0" customHeight="true">
      <c r="A379" t="s" s="4">
        <v>1605</v>
      </c>
      <c r="B379" t="s" s="4">
        <v>12135</v>
      </c>
      <c r="C379" t="s" s="4">
        <v>11760</v>
      </c>
      <c r="D379" t="s" s="4">
        <v>431</v>
      </c>
      <c r="E379" t="s" s="4">
        <v>431</v>
      </c>
      <c r="F379" t="s" s="4">
        <v>92</v>
      </c>
      <c r="G379" t="s" s="4">
        <v>3137</v>
      </c>
    </row>
    <row r="380" ht="45.0" customHeight="true">
      <c r="A380" t="s" s="4">
        <v>1609</v>
      </c>
      <c r="B380" t="s" s="4">
        <v>12136</v>
      </c>
      <c r="C380" t="s" s="4">
        <v>11760</v>
      </c>
      <c r="D380" t="s" s="4">
        <v>431</v>
      </c>
      <c r="E380" t="s" s="4">
        <v>431</v>
      </c>
      <c r="F380" t="s" s="4">
        <v>92</v>
      </c>
      <c r="G380" t="s" s="4">
        <v>3137</v>
      </c>
    </row>
    <row r="381" ht="45.0" customHeight="true">
      <c r="A381" t="s" s="4">
        <v>1613</v>
      </c>
      <c r="B381" t="s" s="4">
        <v>12137</v>
      </c>
      <c r="C381" t="s" s="4">
        <v>11760</v>
      </c>
      <c r="D381" t="s" s="4">
        <v>431</v>
      </c>
      <c r="E381" t="s" s="4">
        <v>431</v>
      </c>
      <c r="F381" t="s" s="4">
        <v>92</v>
      </c>
      <c r="G381" t="s" s="4">
        <v>3137</v>
      </c>
    </row>
    <row r="382" ht="45.0" customHeight="true">
      <c r="A382" t="s" s="4">
        <v>1617</v>
      </c>
      <c r="B382" t="s" s="4">
        <v>12138</v>
      </c>
      <c r="C382" t="s" s="4">
        <v>11760</v>
      </c>
      <c r="D382" t="s" s="4">
        <v>431</v>
      </c>
      <c r="E382" t="s" s="4">
        <v>431</v>
      </c>
      <c r="F382" t="s" s="4">
        <v>92</v>
      </c>
      <c r="G382" t="s" s="4">
        <v>3137</v>
      </c>
    </row>
    <row r="383" ht="45.0" customHeight="true">
      <c r="A383" t="s" s="4">
        <v>1620</v>
      </c>
      <c r="B383" t="s" s="4">
        <v>12139</v>
      </c>
      <c r="C383" t="s" s="4">
        <v>11760</v>
      </c>
      <c r="D383" t="s" s="4">
        <v>431</v>
      </c>
      <c r="E383" t="s" s="4">
        <v>431</v>
      </c>
      <c r="F383" t="s" s="4">
        <v>92</v>
      </c>
      <c r="G383" t="s" s="4">
        <v>3137</v>
      </c>
    </row>
    <row r="384" ht="45.0" customHeight="true">
      <c r="A384" t="s" s="4">
        <v>1623</v>
      </c>
      <c r="B384" t="s" s="4">
        <v>12140</v>
      </c>
      <c r="C384" t="s" s="4">
        <v>11760</v>
      </c>
      <c r="D384" t="s" s="4">
        <v>431</v>
      </c>
      <c r="E384" t="s" s="4">
        <v>431</v>
      </c>
      <c r="F384" t="s" s="4">
        <v>92</v>
      </c>
      <c r="G384" t="s" s="4">
        <v>3137</v>
      </c>
    </row>
    <row r="385" ht="45.0" customHeight="true">
      <c r="A385" t="s" s="4">
        <v>1627</v>
      </c>
      <c r="B385" t="s" s="4">
        <v>12141</v>
      </c>
      <c r="C385" t="s" s="4">
        <v>11760</v>
      </c>
      <c r="D385" t="s" s="4">
        <v>431</v>
      </c>
      <c r="E385" t="s" s="4">
        <v>431</v>
      </c>
      <c r="F385" t="s" s="4">
        <v>92</v>
      </c>
      <c r="G385" t="s" s="4">
        <v>3137</v>
      </c>
    </row>
    <row r="386" ht="45.0" customHeight="true">
      <c r="A386" t="s" s="4">
        <v>1630</v>
      </c>
      <c r="B386" t="s" s="4">
        <v>12142</v>
      </c>
      <c r="C386" t="s" s="4">
        <v>11760</v>
      </c>
      <c r="D386" t="s" s="4">
        <v>431</v>
      </c>
      <c r="E386" t="s" s="4">
        <v>431</v>
      </c>
      <c r="F386" t="s" s="4">
        <v>92</v>
      </c>
      <c r="G386" t="s" s="4">
        <v>3137</v>
      </c>
    </row>
    <row r="387" ht="45.0" customHeight="true">
      <c r="A387" t="s" s="4">
        <v>1633</v>
      </c>
      <c r="B387" t="s" s="4">
        <v>12143</v>
      </c>
      <c r="C387" t="s" s="4">
        <v>11760</v>
      </c>
      <c r="D387" t="s" s="4">
        <v>431</v>
      </c>
      <c r="E387" t="s" s="4">
        <v>431</v>
      </c>
      <c r="F387" t="s" s="4">
        <v>92</v>
      </c>
      <c r="G387" t="s" s="4">
        <v>3137</v>
      </c>
    </row>
    <row r="388" ht="45.0" customHeight="true">
      <c r="A388" t="s" s="4">
        <v>1636</v>
      </c>
      <c r="B388" t="s" s="4">
        <v>12144</v>
      </c>
      <c r="C388" t="s" s="4">
        <v>11760</v>
      </c>
      <c r="D388" t="s" s="4">
        <v>431</v>
      </c>
      <c r="E388" t="s" s="4">
        <v>431</v>
      </c>
      <c r="F388" t="s" s="4">
        <v>92</v>
      </c>
      <c r="G388" t="s" s="4">
        <v>3137</v>
      </c>
    </row>
    <row r="389" ht="45.0" customHeight="true">
      <c r="A389" t="s" s="4">
        <v>1639</v>
      </c>
      <c r="B389" t="s" s="4">
        <v>12145</v>
      </c>
      <c r="C389" t="s" s="4">
        <v>11760</v>
      </c>
      <c r="D389" t="s" s="4">
        <v>431</v>
      </c>
      <c r="E389" t="s" s="4">
        <v>431</v>
      </c>
      <c r="F389" t="s" s="4">
        <v>92</v>
      </c>
      <c r="G389" t="s" s="4">
        <v>3137</v>
      </c>
    </row>
    <row r="390" ht="45.0" customHeight="true">
      <c r="A390" t="s" s="4">
        <v>1642</v>
      </c>
      <c r="B390" t="s" s="4">
        <v>12146</v>
      </c>
      <c r="C390" t="s" s="4">
        <v>11760</v>
      </c>
      <c r="D390" t="s" s="4">
        <v>431</v>
      </c>
      <c r="E390" t="s" s="4">
        <v>431</v>
      </c>
      <c r="F390" t="s" s="4">
        <v>92</v>
      </c>
      <c r="G390" t="s" s="4">
        <v>3137</v>
      </c>
    </row>
    <row r="391" ht="45.0" customHeight="true">
      <c r="A391" t="s" s="4">
        <v>1646</v>
      </c>
      <c r="B391" t="s" s="4">
        <v>12147</v>
      </c>
      <c r="C391" t="s" s="4">
        <v>11760</v>
      </c>
      <c r="D391" t="s" s="4">
        <v>431</v>
      </c>
      <c r="E391" t="s" s="4">
        <v>431</v>
      </c>
      <c r="F391" t="s" s="4">
        <v>92</v>
      </c>
      <c r="G391" t="s" s="4">
        <v>3137</v>
      </c>
    </row>
    <row r="392" ht="45.0" customHeight="true">
      <c r="A392" t="s" s="4">
        <v>1648</v>
      </c>
      <c r="B392" t="s" s="4">
        <v>12148</v>
      </c>
      <c r="C392" t="s" s="4">
        <v>11760</v>
      </c>
      <c r="D392" t="s" s="4">
        <v>431</v>
      </c>
      <c r="E392" t="s" s="4">
        <v>431</v>
      </c>
      <c r="F392" t="s" s="4">
        <v>92</v>
      </c>
      <c r="G392" t="s" s="4">
        <v>3137</v>
      </c>
    </row>
    <row r="393" ht="45.0" customHeight="true">
      <c r="A393" t="s" s="4">
        <v>1652</v>
      </c>
      <c r="B393" t="s" s="4">
        <v>12149</v>
      </c>
      <c r="C393" t="s" s="4">
        <v>11760</v>
      </c>
      <c r="D393" t="s" s="4">
        <v>431</v>
      </c>
      <c r="E393" t="s" s="4">
        <v>431</v>
      </c>
      <c r="F393" t="s" s="4">
        <v>92</v>
      </c>
      <c r="G393" t="s" s="4">
        <v>3137</v>
      </c>
    </row>
    <row r="394" ht="45.0" customHeight="true">
      <c r="A394" t="s" s="4">
        <v>1654</v>
      </c>
      <c r="B394" t="s" s="4">
        <v>12150</v>
      </c>
      <c r="C394" t="s" s="4">
        <v>11760</v>
      </c>
      <c r="D394" t="s" s="4">
        <v>431</v>
      </c>
      <c r="E394" t="s" s="4">
        <v>431</v>
      </c>
      <c r="F394" t="s" s="4">
        <v>92</v>
      </c>
      <c r="G394" t="s" s="4">
        <v>3137</v>
      </c>
    </row>
    <row r="395" ht="45.0" customHeight="true">
      <c r="A395" t="s" s="4">
        <v>1657</v>
      </c>
      <c r="B395" t="s" s="4">
        <v>12151</v>
      </c>
      <c r="C395" t="s" s="4">
        <v>11760</v>
      </c>
      <c r="D395" t="s" s="4">
        <v>431</v>
      </c>
      <c r="E395" t="s" s="4">
        <v>431</v>
      </c>
      <c r="F395" t="s" s="4">
        <v>92</v>
      </c>
      <c r="G395" t="s" s="4">
        <v>3137</v>
      </c>
    </row>
    <row r="396" ht="45.0" customHeight="true">
      <c r="A396" t="s" s="4">
        <v>1661</v>
      </c>
      <c r="B396" t="s" s="4">
        <v>12152</v>
      </c>
      <c r="C396" t="s" s="4">
        <v>11760</v>
      </c>
      <c r="D396" t="s" s="4">
        <v>431</v>
      </c>
      <c r="E396" t="s" s="4">
        <v>431</v>
      </c>
      <c r="F396" t="s" s="4">
        <v>92</v>
      </c>
      <c r="G396" t="s" s="4">
        <v>3137</v>
      </c>
    </row>
    <row r="397" ht="45.0" customHeight="true">
      <c r="A397" t="s" s="4">
        <v>1664</v>
      </c>
      <c r="B397" t="s" s="4">
        <v>12153</v>
      </c>
      <c r="C397" t="s" s="4">
        <v>11760</v>
      </c>
      <c r="D397" t="s" s="4">
        <v>431</v>
      </c>
      <c r="E397" t="s" s="4">
        <v>431</v>
      </c>
      <c r="F397" t="s" s="4">
        <v>92</v>
      </c>
      <c r="G397" t="s" s="4">
        <v>3137</v>
      </c>
    </row>
    <row r="398" ht="45.0" customHeight="true">
      <c r="A398" t="s" s="4">
        <v>1668</v>
      </c>
      <c r="B398" t="s" s="4">
        <v>12154</v>
      </c>
      <c r="C398" t="s" s="4">
        <v>11760</v>
      </c>
      <c r="D398" t="s" s="4">
        <v>431</v>
      </c>
      <c r="E398" t="s" s="4">
        <v>431</v>
      </c>
      <c r="F398" t="s" s="4">
        <v>92</v>
      </c>
      <c r="G398" t="s" s="4">
        <v>3137</v>
      </c>
    </row>
    <row r="399" ht="45.0" customHeight="true">
      <c r="A399" t="s" s="4">
        <v>1670</v>
      </c>
      <c r="B399" t="s" s="4">
        <v>12155</v>
      </c>
      <c r="C399" t="s" s="4">
        <v>11760</v>
      </c>
      <c r="D399" t="s" s="4">
        <v>431</v>
      </c>
      <c r="E399" t="s" s="4">
        <v>431</v>
      </c>
      <c r="F399" t="s" s="4">
        <v>92</v>
      </c>
      <c r="G399" t="s" s="4">
        <v>3137</v>
      </c>
    </row>
    <row r="400" ht="45.0" customHeight="true">
      <c r="A400" t="s" s="4">
        <v>1672</v>
      </c>
      <c r="B400" t="s" s="4">
        <v>12156</v>
      </c>
      <c r="C400" t="s" s="4">
        <v>11760</v>
      </c>
      <c r="D400" t="s" s="4">
        <v>431</v>
      </c>
      <c r="E400" t="s" s="4">
        <v>431</v>
      </c>
      <c r="F400" t="s" s="4">
        <v>92</v>
      </c>
      <c r="G400" t="s" s="4">
        <v>3137</v>
      </c>
    </row>
    <row r="401" ht="45.0" customHeight="true">
      <c r="A401" t="s" s="4">
        <v>1675</v>
      </c>
      <c r="B401" t="s" s="4">
        <v>12157</v>
      </c>
      <c r="C401" t="s" s="4">
        <v>11760</v>
      </c>
      <c r="D401" t="s" s="4">
        <v>431</v>
      </c>
      <c r="E401" t="s" s="4">
        <v>431</v>
      </c>
      <c r="F401" t="s" s="4">
        <v>92</v>
      </c>
      <c r="G401" t="s" s="4">
        <v>3137</v>
      </c>
    </row>
    <row r="402" ht="45.0" customHeight="true">
      <c r="A402" t="s" s="4">
        <v>1677</v>
      </c>
      <c r="B402" t="s" s="4">
        <v>12158</v>
      </c>
      <c r="C402" t="s" s="4">
        <v>11760</v>
      </c>
      <c r="D402" t="s" s="4">
        <v>431</v>
      </c>
      <c r="E402" t="s" s="4">
        <v>431</v>
      </c>
      <c r="F402" t="s" s="4">
        <v>92</v>
      </c>
      <c r="G402" t="s" s="4">
        <v>3137</v>
      </c>
    </row>
    <row r="403" ht="45.0" customHeight="true">
      <c r="A403" t="s" s="4">
        <v>1680</v>
      </c>
      <c r="B403" t="s" s="4">
        <v>12159</v>
      </c>
      <c r="C403" t="s" s="4">
        <v>11760</v>
      </c>
      <c r="D403" t="s" s="4">
        <v>431</v>
      </c>
      <c r="E403" t="s" s="4">
        <v>431</v>
      </c>
      <c r="F403" t="s" s="4">
        <v>92</v>
      </c>
      <c r="G403" t="s" s="4">
        <v>3137</v>
      </c>
    </row>
    <row r="404" ht="45.0" customHeight="true">
      <c r="A404" t="s" s="4">
        <v>1683</v>
      </c>
      <c r="B404" t="s" s="4">
        <v>12160</v>
      </c>
      <c r="C404" t="s" s="4">
        <v>11760</v>
      </c>
      <c r="D404" t="s" s="4">
        <v>431</v>
      </c>
      <c r="E404" t="s" s="4">
        <v>431</v>
      </c>
      <c r="F404" t="s" s="4">
        <v>92</v>
      </c>
      <c r="G404" t="s" s="4">
        <v>3137</v>
      </c>
    </row>
    <row r="405" ht="45.0" customHeight="true">
      <c r="A405" t="s" s="4">
        <v>1686</v>
      </c>
      <c r="B405" t="s" s="4">
        <v>12161</v>
      </c>
      <c r="C405" t="s" s="4">
        <v>11760</v>
      </c>
      <c r="D405" t="s" s="4">
        <v>431</v>
      </c>
      <c r="E405" t="s" s="4">
        <v>431</v>
      </c>
      <c r="F405" t="s" s="4">
        <v>92</v>
      </c>
      <c r="G405" t="s" s="4">
        <v>3137</v>
      </c>
    </row>
    <row r="406" ht="45.0" customHeight="true">
      <c r="A406" t="s" s="4">
        <v>1689</v>
      </c>
      <c r="B406" t="s" s="4">
        <v>12162</v>
      </c>
      <c r="C406" t="s" s="4">
        <v>11760</v>
      </c>
      <c r="D406" t="s" s="4">
        <v>431</v>
      </c>
      <c r="E406" t="s" s="4">
        <v>431</v>
      </c>
      <c r="F406" t="s" s="4">
        <v>92</v>
      </c>
      <c r="G406" t="s" s="4">
        <v>3137</v>
      </c>
    </row>
    <row r="407" ht="45.0" customHeight="true">
      <c r="A407" t="s" s="4">
        <v>1691</v>
      </c>
      <c r="B407" t="s" s="4">
        <v>12163</v>
      </c>
      <c r="C407" t="s" s="4">
        <v>11760</v>
      </c>
      <c r="D407" t="s" s="4">
        <v>431</v>
      </c>
      <c r="E407" t="s" s="4">
        <v>431</v>
      </c>
      <c r="F407" t="s" s="4">
        <v>92</v>
      </c>
      <c r="G407" t="s" s="4">
        <v>3137</v>
      </c>
    </row>
    <row r="408" ht="45.0" customHeight="true">
      <c r="A408" t="s" s="4">
        <v>1693</v>
      </c>
      <c r="B408" t="s" s="4">
        <v>12164</v>
      </c>
      <c r="C408" t="s" s="4">
        <v>11760</v>
      </c>
      <c r="D408" t="s" s="4">
        <v>431</v>
      </c>
      <c r="E408" t="s" s="4">
        <v>431</v>
      </c>
      <c r="F408" t="s" s="4">
        <v>92</v>
      </c>
      <c r="G408" t="s" s="4">
        <v>3137</v>
      </c>
    </row>
    <row r="409" ht="45.0" customHeight="true">
      <c r="A409" t="s" s="4">
        <v>1696</v>
      </c>
      <c r="B409" t="s" s="4">
        <v>12165</v>
      </c>
      <c r="C409" t="s" s="4">
        <v>11760</v>
      </c>
      <c r="D409" t="s" s="4">
        <v>431</v>
      </c>
      <c r="E409" t="s" s="4">
        <v>431</v>
      </c>
      <c r="F409" t="s" s="4">
        <v>92</v>
      </c>
      <c r="G409" t="s" s="4">
        <v>3137</v>
      </c>
    </row>
    <row r="410" ht="45.0" customHeight="true">
      <c r="A410" t="s" s="4">
        <v>1699</v>
      </c>
      <c r="B410" t="s" s="4">
        <v>12166</v>
      </c>
      <c r="C410" t="s" s="4">
        <v>11760</v>
      </c>
      <c r="D410" t="s" s="4">
        <v>431</v>
      </c>
      <c r="E410" t="s" s="4">
        <v>431</v>
      </c>
      <c r="F410" t="s" s="4">
        <v>92</v>
      </c>
      <c r="G410" t="s" s="4">
        <v>3137</v>
      </c>
    </row>
    <row r="411" ht="45.0" customHeight="true">
      <c r="A411" t="s" s="4">
        <v>1703</v>
      </c>
      <c r="B411" t="s" s="4">
        <v>12167</v>
      </c>
      <c r="C411" t="s" s="4">
        <v>11760</v>
      </c>
      <c r="D411" t="s" s="4">
        <v>431</v>
      </c>
      <c r="E411" t="s" s="4">
        <v>431</v>
      </c>
      <c r="F411" t="s" s="4">
        <v>92</v>
      </c>
      <c r="G411" t="s" s="4">
        <v>3137</v>
      </c>
    </row>
    <row r="412" ht="45.0" customHeight="true">
      <c r="A412" t="s" s="4">
        <v>1706</v>
      </c>
      <c r="B412" t="s" s="4">
        <v>12168</v>
      </c>
      <c r="C412" t="s" s="4">
        <v>11760</v>
      </c>
      <c r="D412" t="s" s="4">
        <v>431</v>
      </c>
      <c r="E412" t="s" s="4">
        <v>431</v>
      </c>
      <c r="F412" t="s" s="4">
        <v>92</v>
      </c>
      <c r="G412" t="s" s="4">
        <v>3137</v>
      </c>
    </row>
    <row r="413" ht="45.0" customHeight="true">
      <c r="A413" t="s" s="4">
        <v>1709</v>
      </c>
      <c r="B413" t="s" s="4">
        <v>12169</v>
      </c>
      <c r="C413" t="s" s="4">
        <v>11760</v>
      </c>
      <c r="D413" t="s" s="4">
        <v>431</v>
      </c>
      <c r="E413" t="s" s="4">
        <v>431</v>
      </c>
      <c r="F413" t="s" s="4">
        <v>92</v>
      </c>
      <c r="G413" t="s" s="4">
        <v>3137</v>
      </c>
    </row>
    <row r="414" ht="45.0" customHeight="true">
      <c r="A414" t="s" s="4">
        <v>1712</v>
      </c>
      <c r="B414" t="s" s="4">
        <v>12170</v>
      </c>
      <c r="C414" t="s" s="4">
        <v>11760</v>
      </c>
      <c r="D414" t="s" s="4">
        <v>431</v>
      </c>
      <c r="E414" t="s" s="4">
        <v>431</v>
      </c>
      <c r="F414" t="s" s="4">
        <v>92</v>
      </c>
      <c r="G414" t="s" s="4">
        <v>3137</v>
      </c>
    </row>
    <row r="415" ht="45.0" customHeight="true">
      <c r="A415" t="s" s="4">
        <v>1714</v>
      </c>
      <c r="B415" t="s" s="4">
        <v>12171</v>
      </c>
      <c r="C415" t="s" s="4">
        <v>11760</v>
      </c>
      <c r="D415" t="s" s="4">
        <v>431</v>
      </c>
      <c r="E415" t="s" s="4">
        <v>431</v>
      </c>
      <c r="F415" t="s" s="4">
        <v>92</v>
      </c>
      <c r="G415" t="s" s="4">
        <v>3137</v>
      </c>
    </row>
    <row r="416" ht="45.0" customHeight="true">
      <c r="A416" t="s" s="4">
        <v>1716</v>
      </c>
      <c r="B416" t="s" s="4">
        <v>12172</v>
      </c>
      <c r="C416" t="s" s="4">
        <v>11760</v>
      </c>
      <c r="D416" t="s" s="4">
        <v>431</v>
      </c>
      <c r="E416" t="s" s="4">
        <v>431</v>
      </c>
      <c r="F416" t="s" s="4">
        <v>92</v>
      </c>
      <c r="G416" t="s" s="4">
        <v>3137</v>
      </c>
    </row>
    <row r="417" ht="45.0" customHeight="true">
      <c r="A417" t="s" s="4">
        <v>1719</v>
      </c>
      <c r="B417" t="s" s="4">
        <v>12173</v>
      </c>
      <c r="C417" t="s" s="4">
        <v>11760</v>
      </c>
      <c r="D417" t="s" s="4">
        <v>431</v>
      </c>
      <c r="E417" t="s" s="4">
        <v>431</v>
      </c>
      <c r="F417" t="s" s="4">
        <v>92</v>
      </c>
      <c r="G417" t="s" s="4">
        <v>3137</v>
      </c>
    </row>
    <row r="418" ht="45.0" customHeight="true">
      <c r="A418" t="s" s="4">
        <v>1722</v>
      </c>
      <c r="B418" t="s" s="4">
        <v>12174</v>
      </c>
      <c r="C418" t="s" s="4">
        <v>11760</v>
      </c>
      <c r="D418" t="s" s="4">
        <v>431</v>
      </c>
      <c r="E418" t="s" s="4">
        <v>431</v>
      </c>
      <c r="F418" t="s" s="4">
        <v>92</v>
      </c>
      <c r="G418" t="s" s="4">
        <v>3137</v>
      </c>
    </row>
    <row r="419" ht="45.0" customHeight="true">
      <c r="A419" t="s" s="4">
        <v>1725</v>
      </c>
      <c r="B419" t="s" s="4">
        <v>12175</v>
      </c>
      <c r="C419" t="s" s="4">
        <v>11760</v>
      </c>
      <c r="D419" t="s" s="4">
        <v>431</v>
      </c>
      <c r="E419" t="s" s="4">
        <v>431</v>
      </c>
      <c r="F419" t="s" s="4">
        <v>92</v>
      </c>
      <c r="G419" t="s" s="4">
        <v>3137</v>
      </c>
    </row>
    <row r="420" ht="45.0" customHeight="true">
      <c r="A420" t="s" s="4">
        <v>1727</v>
      </c>
      <c r="B420" t="s" s="4">
        <v>12176</v>
      </c>
      <c r="C420" t="s" s="4">
        <v>11760</v>
      </c>
      <c r="D420" t="s" s="4">
        <v>431</v>
      </c>
      <c r="E420" t="s" s="4">
        <v>431</v>
      </c>
      <c r="F420" t="s" s="4">
        <v>92</v>
      </c>
      <c r="G420" t="s" s="4">
        <v>3137</v>
      </c>
    </row>
    <row r="421" ht="45.0" customHeight="true">
      <c r="A421" t="s" s="4">
        <v>1729</v>
      </c>
      <c r="B421" t="s" s="4">
        <v>12177</v>
      </c>
      <c r="C421" t="s" s="4">
        <v>11760</v>
      </c>
      <c r="D421" t="s" s="4">
        <v>431</v>
      </c>
      <c r="E421" t="s" s="4">
        <v>431</v>
      </c>
      <c r="F421" t="s" s="4">
        <v>92</v>
      </c>
      <c r="G421" t="s" s="4">
        <v>3137</v>
      </c>
    </row>
    <row r="422" ht="45.0" customHeight="true">
      <c r="A422" t="s" s="4">
        <v>1732</v>
      </c>
      <c r="B422" t="s" s="4">
        <v>12178</v>
      </c>
      <c r="C422" t="s" s="4">
        <v>11760</v>
      </c>
      <c r="D422" t="s" s="4">
        <v>431</v>
      </c>
      <c r="E422" t="s" s="4">
        <v>431</v>
      </c>
      <c r="F422" t="s" s="4">
        <v>92</v>
      </c>
      <c r="G422" t="s" s="4">
        <v>3137</v>
      </c>
    </row>
    <row r="423" ht="45.0" customHeight="true">
      <c r="A423" t="s" s="4">
        <v>1734</v>
      </c>
      <c r="B423" t="s" s="4">
        <v>12179</v>
      </c>
      <c r="C423" t="s" s="4">
        <v>11760</v>
      </c>
      <c r="D423" t="s" s="4">
        <v>431</v>
      </c>
      <c r="E423" t="s" s="4">
        <v>431</v>
      </c>
      <c r="F423" t="s" s="4">
        <v>92</v>
      </c>
      <c r="G423" t="s" s="4">
        <v>3137</v>
      </c>
    </row>
    <row r="424" ht="45.0" customHeight="true">
      <c r="A424" t="s" s="4">
        <v>1737</v>
      </c>
      <c r="B424" t="s" s="4">
        <v>12180</v>
      </c>
      <c r="C424" t="s" s="4">
        <v>11760</v>
      </c>
      <c r="D424" t="s" s="4">
        <v>431</v>
      </c>
      <c r="E424" t="s" s="4">
        <v>431</v>
      </c>
      <c r="F424" t="s" s="4">
        <v>92</v>
      </c>
      <c r="G424" t="s" s="4">
        <v>3137</v>
      </c>
    </row>
    <row r="425" ht="45.0" customHeight="true">
      <c r="A425" t="s" s="4">
        <v>1740</v>
      </c>
      <c r="B425" t="s" s="4">
        <v>12181</v>
      </c>
      <c r="C425" t="s" s="4">
        <v>11760</v>
      </c>
      <c r="D425" t="s" s="4">
        <v>431</v>
      </c>
      <c r="E425" t="s" s="4">
        <v>431</v>
      </c>
      <c r="F425" t="s" s="4">
        <v>92</v>
      </c>
      <c r="G425" t="s" s="4">
        <v>3137</v>
      </c>
    </row>
    <row r="426" ht="45.0" customHeight="true">
      <c r="A426" t="s" s="4">
        <v>1743</v>
      </c>
      <c r="B426" t="s" s="4">
        <v>12182</v>
      </c>
      <c r="C426" t="s" s="4">
        <v>11760</v>
      </c>
      <c r="D426" t="s" s="4">
        <v>431</v>
      </c>
      <c r="E426" t="s" s="4">
        <v>431</v>
      </c>
      <c r="F426" t="s" s="4">
        <v>92</v>
      </c>
      <c r="G426" t="s" s="4">
        <v>3137</v>
      </c>
    </row>
    <row r="427" ht="45.0" customHeight="true">
      <c r="A427" t="s" s="4">
        <v>1747</v>
      </c>
      <c r="B427" t="s" s="4">
        <v>12183</v>
      </c>
      <c r="C427" t="s" s="4">
        <v>11760</v>
      </c>
      <c r="D427" t="s" s="4">
        <v>431</v>
      </c>
      <c r="E427" t="s" s="4">
        <v>431</v>
      </c>
      <c r="F427" t="s" s="4">
        <v>92</v>
      </c>
      <c r="G427" t="s" s="4">
        <v>3137</v>
      </c>
    </row>
    <row r="428" ht="45.0" customHeight="true">
      <c r="A428" t="s" s="4">
        <v>1749</v>
      </c>
      <c r="B428" t="s" s="4">
        <v>12184</v>
      </c>
      <c r="C428" t="s" s="4">
        <v>11760</v>
      </c>
      <c r="D428" t="s" s="4">
        <v>431</v>
      </c>
      <c r="E428" t="s" s="4">
        <v>431</v>
      </c>
      <c r="F428" t="s" s="4">
        <v>92</v>
      </c>
      <c r="G428" t="s" s="4">
        <v>3137</v>
      </c>
    </row>
    <row r="429" ht="45.0" customHeight="true">
      <c r="A429" t="s" s="4">
        <v>1752</v>
      </c>
      <c r="B429" t="s" s="4">
        <v>12185</v>
      </c>
      <c r="C429" t="s" s="4">
        <v>11760</v>
      </c>
      <c r="D429" t="s" s="4">
        <v>431</v>
      </c>
      <c r="E429" t="s" s="4">
        <v>431</v>
      </c>
      <c r="F429" t="s" s="4">
        <v>92</v>
      </c>
      <c r="G429" t="s" s="4">
        <v>3137</v>
      </c>
    </row>
    <row r="430" ht="45.0" customHeight="true">
      <c r="A430" t="s" s="4">
        <v>1756</v>
      </c>
      <c r="B430" t="s" s="4">
        <v>12186</v>
      </c>
      <c r="C430" t="s" s="4">
        <v>11760</v>
      </c>
      <c r="D430" t="s" s="4">
        <v>431</v>
      </c>
      <c r="E430" t="s" s="4">
        <v>431</v>
      </c>
      <c r="F430" t="s" s="4">
        <v>92</v>
      </c>
      <c r="G430" t="s" s="4">
        <v>3137</v>
      </c>
    </row>
    <row r="431" ht="45.0" customHeight="true">
      <c r="A431" t="s" s="4">
        <v>1758</v>
      </c>
      <c r="B431" t="s" s="4">
        <v>12187</v>
      </c>
      <c r="C431" t="s" s="4">
        <v>11760</v>
      </c>
      <c r="D431" t="s" s="4">
        <v>431</v>
      </c>
      <c r="E431" t="s" s="4">
        <v>431</v>
      </c>
      <c r="F431" t="s" s="4">
        <v>92</v>
      </c>
      <c r="G431" t="s" s="4">
        <v>3137</v>
      </c>
    </row>
    <row r="432" ht="45.0" customHeight="true">
      <c r="A432" t="s" s="4">
        <v>1761</v>
      </c>
      <c r="B432" t="s" s="4">
        <v>12188</v>
      </c>
      <c r="C432" t="s" s="4">
        <v>11760</v>
      </c>
      <c r="D432" t="s" s="4">
        <v>431</v>
      </c>
      <c r="E432" t="s" s="4">
        <v>431</v>
      </c>
      <c r="F432" t="s" s="4">
        <v>92</v>
      </c>
      <c r="G432" t="s" s="4">
        <v>3137</v>
      </c>
    </row>
    <row r="433" ht="45.0" customHeight="true">
      <c r="A433" t="s" s="4">
        <v>1763</v>
      </c>
      <c r="B433" t="s" s="4">
        <v>12189</v>
      </c>
      <c r="C433" t="s" s="4">
        <v>11760</v>
      </c>
      <c r="D433" t="s" s="4">
        <v>431</v>
      </c>
      <c r="E433" t="s" s="4">
        <v>431</v>
      </c>
      <c r="F433" t="s" s="4">
        <v>92</v>
      </c>
      <c r="G433" t="s" s="4">
        <v>3137</v>
      </c>
    </row>
    <row r="434" ht="45.0" customHeight="true">
      <c r="A434" t="s" s="4">
        <v>1766</v>
      </c>
      <c r="B434" t="s" s="4">
        <v>12190</v>
      </c>
      <c r="C434" t="s" s="4">
        <v>11760</v>
      </c>
      <c r="D434" t="s" s="4">
        <v>431</v>
      </c>
      <c r="E434" t="s" s="4">
        <v>431</v>
      </c>
      <c r="F434" t="s" s="4">
        <v>92</v>
      </c>
      <c r="G434" t="s" s="4">
        <v>3137</v>
      </c>
    </row>
    <row r="435" ht="45.0" customHeight="true">
      <c r="A435" t="s" s="4">
        <v>1770</v>
      </c>
      <c r="B435" t="s" s="4">
        <v>12191</v>
      </c>
      <c r="C435" t="s" s="4">
        <v>11760</v>
      </c>
      <c r="D435" t="s" s="4">
        <v>431</v>
      </c>
      <c r="E435" t="s" s="4">
        <v>431</v>
      </c>
      <c r="F435" t="s" s="4">
        <v>92</v>
      </c>
      <c r="G435" t="s" s="4">
        <v>3137</v>
      </c>
    </row>
    <row r="436" ht="45.0" customHeight="true">
      <c r="A436" t="s" s="4">
        <v>1773</v>
      </c>
      <c r="B436" t="s" s="4">
        <v>12192</v>
      </c>
      <c r="C436" t="s" s="4">
        <v>11760</v>
      </c>
      <c r="D436" t="s" s="4">
        <v>431</v>
      </c>
      <c r="E436" t="s" s="4">
        <v>431</v>
      </c>
      <c r="F436" t="s" s="4">
        <v>92</v>
      </c>
      <c r="G436" t="s" s="4">
        <v>3137</v>
      </c>
    </row>
    <row r="437" ht="45.0" customHeight="true">
      <c r="A437" t="s" s="4">
        <v>1777</v>
      </c>
      <c r="B437" t="s" s="4">
        <v>12193</v>
      </c>
      <c r="C437" t="s" s="4">
        <v>11760</v>
      </c>
      <c r="D437" t="s" s="4">
        <v>431</v>
      </c>
      <c r="E437" t="s" s="4">
        <v>431</v>
      </c>
      <c r="F437" t="s" s="4">
        <v>92</v>
      </c>
      <c r="G437" t="s" s="4">
        <v>3137</v>
      </c>
    </row>
    <row r="438" ht="45.0" customHeight="true">
      <c r="A438" t="s" s="4">
        <v>1779</v>
      </c>
      <c r="B438" t="s" s="4">
        <v>12194</v>
      </c>
      <c r="C438" t="s" s="4">
        <v>11760</v>
      </c>
      <c r="D438" t="s" s="4">
        <v>431</v>
      </c>
      <c r="E438" t="s" s="4">
        <v>431</v>
      </c>
      <c r="F438" t="s" s="4">
        <v>92</v>
      </c>
      <c r="G438" t="s" s="4">
        <v>3137</v>
      </c>
    </row>
    <row r="439" ht="45.0" customHeight="true">
      <c r="A439" t="s" s="4">
        <v>1782</v>
      </c>
      <c r="B439" t="s" s="4">
        <v>12195</v>
      </c>
      <c r="C439" t="s" s="4">
        <v>11760</v>
      </c>
      <c r="D439" t="s" s="4">
        <v>431</v>
      </c>
      <c r="E439" t="s" s="4">
        <v>431</v>
      </c>
      <c r="F439" t="s" s="4">
        <v>92</v>
      </c>
      <c r="G439" t="s" s="4">
        <v>3137</v>
      </c>
    </row>
    <row r="440" ht="45.0" customHeight="true">
      <c r="A440" t="s" s="4">
        <v>1784</v>
      </c>
      <c r="B440" t="s" s="4">
        <v>12196</v>
      </c>
      <c r="C440" t="s" s="4">
        <v>11760</v>
      </c>
      <c r="D440" t="s" s="4">
        <v>431</v>
      </c>
      <c r="E440" t="s" s="4">
        <v>431</v>
      </c>
      <c r="F440" t="s" s="4">
        <v>92</v>
      </c>
      <c r="G440" t="s" s="4">
        <v>3137</v>
      </c>
    </row>
    <row r="441" ht="45.0" customHeight="true">
      <c r="A441" t="s" s="4">
        <v>1788</v>
      </c>
      <c r="B441" t="s" s="4">
        <v>12197</v>
      </c>
      <c r="C441" t="s" s="4">
        <v>11760</v>
      </c>
      <c r="D441" t="s" s="4">
        <v>431</v>
      </c>
      <c r="E441" t="s" s="4">
        <v>431</v>
      </c>
      <c r="F441" t="s" s="4">
        <v>92</v>
      </c>
      <c r="G441" t="s" s="4">
        <v>3137</v>
      </c>
    </row>
    <row r="442" ht="45.0" customHeight="true">
      <c r="A442" t="s" s="4">
        <v>1792</v>
      </c>
      <c r="B442" t="s" s="4">
        <v>12198</v>
      </c>
      <c r="C442" t="s" s="4">
        <v>11760</v>
      </c>
      <c r="D442" t="s" s="4">
        <v>431</v>
      </c>
      <c r="E442" t="s" s="4">
        <v>431</v>
      </c>
      <c r="F442" t="s" s="4">
        <v>92</v>
      </c>
      <c r="G442" t="s" s="4">
        <v>3137</v>
      </c>
    </row>
    <row r="443" ht="45.0" customHeight="true">
      <c r="A443" t="s" s="4">
        <v>1794</v>
      </c>
      <c r="B443" t="s" s="4">
        <v>12199</v>
      </c>
      <c r="C443" t="s" s="4">
        <v>11760</v>
      </c>
      <c r="D443" t="s" s="4">
        <v>431</v>
      </c>
      <c r="E443" t="s" s="4">
        <v>431</v>
      </c>
      <c r="F443" t="s" s="4">
        <v>92</v>
      </c>
      <c r="G443" t="s" s="4">
        <v>3137</v>
      </c>
    </row>
    <row r="444" ht="45.0" customHeight="true">
      <c r="A444" t="s" s="4">
        <v>1797</v>
      </c>
      <c r="B444" t="s" s="4">
        <v>12200</v>
      </c>
      <c r="C444" t="s" s="4">
        <v>11760</v>
      </c>
      <c r="D444" t="s" s="4">
        <v>431</v>
      </c>
      <c r="E444" t="s" s="4">
        <v>431</v>
      </c>
      <c r="F444" t="s" s="4">
        <v>92</v>
      </c>
      <c r="G444" t="s" s="4">
        <v>3137</v>
      </c>
    </row>
    <row r="445" ht="45.0" customHeight="true">
      <c r="A445" t="s" s="4">
        <v>1801</v>
      </c>
      <c r="B445" t="s" s="4">
        <v>12201</v>
      </c>
      <c r="C445" t="s" s="4">
        <v>11760</v>
      </c>
      <c r="D445" t="s" s="4">
        <v>431</v>
      </c>
      <c r="E445" t="s" s="4">
        <v>431</v>
      </c>
      <c r="F445" t="s" s="4">
        <v>92</v>
      </c>
      <c r="G445" t="s" s="4">
        <v>3137</v>
      </c>
    </row>
    <row r="446" ht="45.0" customHeight="true">
      <c r="A446" t="s" s="4">
        <v>1804</v>
      </c>
      <c r="B446" t="s" s="4">
        <v>12202</v>
      </c>
      <c r="C446" t="s" s="4">
        <v>11760</v>
      </c>
      <c r="D446" t="s" s="4">
        <v>431</v>
      </c>
      <c r="E446" t="s" s="4">
        <v>431</v>
      </c>
      <c r="F446" t="s" s="4">
        <v>92</v>
      </c>
      <c r="G446" t="s" s="4">
        <v>3137</v>
      </c>
    </row>
    <row r="447" ht="45.0" customHeight="true">
      <c r="A447" t="s" s="4">
        <v>1806</v>
      </c>
      <c r="B447" t="s" s="4">
        <v>12203</v>
      </c>
      <c r="C447" t="s" s="4">
        <v>11760</v>
      </c>
      <c r="D447" t="s" s="4">
        <v>431</v>
      </c>
      <c r="E447" t="s" s="4">
        <v>431</v>
      </c>
      <c r="F447" t="s" s="4">
        <v>92</v>
      </c>
      <c r="G447" t="s" s="4">
        <v>3137</v>
      </c>
    </row>
    <row r="448" ht="45.0" customHeight="true">
      <c r="A448" t="s" s="4">
        <v>1808</v>
      </c>
      <c r="B448" t="s" s="4">
        <v>12204</v>
      </c>
      <c r="C448" t="s" s="4">
        <v>11760</v>
      </c>
      <c r="D448" t="s" s="4">
        <v>431</v>
      </c>
      <c r="E448" t="s" s="4">
        <v>431</v>
      </c>
      <c r="F448" t="s" s="4">
        <v>92</v>
      </c>
      <c r="G448" t="s" s="4">
        <v>3137</v>
      </c>
    </row>
    <row r="449" ht="45.0" customHeight="true">
      <c r="A449" t="s" s="4">
        <v>1810</v>
      </c>
      <c r="B449" t="s" s="4">
        <v>12205</v>
      </c>
      <c r="C449" t="s" s="4">
        <v>11760</v>
      </c>
      <c r="D449" t="s" s="4">
        <v>431</v>
      </c>
      <c r="E449" t="s" s="4">
        <v>431</v>
      </c>
      <c r="F449" t="s" s="4">
        <v>92</v>
      </c>
      <c r="G449" t="s" s="4">
        <v>3137</v>
      </c>
    </row>
    <row r="450" ht="45.0" customHeight="true">
      <c r="A450" t="s" s="4">
        <v>1812</v>
      </c>
      <c r="B450" t="s" s="4">
        <v>12206</v>
      </c>
      <c r="C450" t="s" s="4">
        <v>11760</v>
      </c>
      <c r="D450" t="s" s="4">
        <v>431</v>
      </c>
      <c r="E450" t="s" s="4">
        <v>431</v>
      </c>
      <c r="F450" t="s" s="4">
        <v>92</v>
      </c>
      <c r="G450" t="s" s="4">
        <v>3137</v>
      </c>
    </row>
    <row r="451" ht="45.0" customHeight="true">
      <c r="A451" t="s" s="4">
        <v>1815</v>
      </c>
      <c r="B451" t="s" s="4">
        <v>12207</v>
      </c>
      <c r="C451" t="s" s="4">
        <v>11760</v>
      </c>
      <c r="D451" t="s" s="4">
        <v>431</v>
      </c>
      <c r="E451" t="s" s="4">
        <v>431</v>
      </c>
      <c r="F451" t="s" s="4">
        <v>92</v>
      </c>
      <c r="G451" t="s" s="4">
        <v>3137</v>
      </c>
    </row>
    <row r="452" ht="45.0" customHeight="true">
      <c r="A452" t="s" s="4">
        <v>1818</v>
      </c>
      <c r="B452" t="s" s="4">
        <v>12208</v>
      </c>
      <c r="C452" t="s" s="4">
        <v>11760</v>
      </c>
      <c r="D452" t="s" s="4">
        <v>431</v>
      </c>
      <c r="E452" t="s" s="4">
        <v>431</v>
      </c>
      <c r="F452" t="s" s="4">
        <v>92</v>
      </c>
      <c r="G452" t="s" s="4">
        <v>3137</v>
      </c>
    </row>
    <row r="453" ht="45.0" customHeight="true">
      <c r="A453" t="s" s="4">
        <v>1821</v>
      </c>
      <c r="B453" t="s" s="4">
        <v>12209</v>
      </c>
      <c r="C453" t="s" s="4">
        <v>11760</v>
      </c>
      <c r="D453" t="s" s="4">
        <v>431</v>
      </c>
      <c r="E453" t="s" s="4">
        <v>431</v>
      </c>
      <c r="F453" t="s" s="4">
        <v>92</v>
      </c>
      <c r="G453" t="s" s="4">
        <v>3137</v>
      </c>
    </row>
    <row r="454" ht="45.0" customHeight="true">
      <c r="A454" t="s" s="4">
        <v>1823</v>
      </c>
      <c r="B454" t="s" s="4">
        <v>12210</v>
      </c>
      <c r="C454" t="s" s="4">
        <v>11760</v>
      </c>
      <c r="D454" t="s" s="4">
        <v>431</v>
      </c>
      <c r="E454" t="s" s="4">
        <v>431</v>
      </c>
      <c r="F454" t="s" s="4">
        <v>92</v>
      </c>
      <c r="G454" t="s" s="4">
        <v>3137</v>
      </c>
    </row>
    <row r="455" ht="45.0" customHeight="true">
      <c r="A455" t="s" s="4">
        <v>1825</v>
      </c>
      <c r="B455" t="s" s="4">
        <v>12211</v>
      </c>
      <c r="C455" t="s" s="4">
        <v>11760</v>
      </c>
      <c r="D455" t="s" s="4">
        <v>431</v>
      </c>
      <c r="E455" t="s" s="4">
        <v>431</v>
      </c>
      <c r="F455" t="s" s="4">
        <v>92</v>
      </c>
      <c r="G455" t="s" s="4">
        <v>3137</v>
      </c>
    </row>
    <row r="456" ht="45.0" customHeight="true">
      <c r="A456" t="s" s="4">
        <v>1830</v>
      </c>
      <c r="B456" t="s" s="4">
        <v>12212</v>
      </c>
      <c r="C456" t="s" s="4">
        <v>11760</v>
      </c>
      <c r="D456" t="s" s="4">
        <v>431</v>
      </c>
      <c r="E456" t="s" s="4">
        <v>431</v>
      </c>
      <c r="F456" t="s" s="4">
        <v>92</v>
      </c>
      <c r="G456" t="s" s="4">
        <v>3137</v>
      </c>
    </row>
    <row r="457" ht="45.0" customHeight="true">
      <c r="A457" t="s" s="4">
        <v>1833</v>
      </c>
      <c r="B457" t="s" s="4">
        <v>12213</v>
      </c>
      <c r="C457" t="s" s="4">
        <v>11760</v>
      </c>
      <c r="D457" t="s" s="4">
        <v>431</v>
      </c>
      <c r="E457" t="s" s="4">
        <v>431</v>
      </c>
      <c r="F457" t="s" s="4">
        <v>92</v>
      </c>
      <c r="G457" t="s" s="4">
        <v>3137</v>
      </c>
    </row>
    <row r="458" ht="45.0" customHeight="true">
      <c r="A458" t="s" s="4">
        <v>1836</v>
      </c>
      <c r="B458" t="s" s="4">
        <v>12214</v>
      </c>
      <c r="C458" t="s" s="4">
        <v>11760</v>
      </c>
      <c r="D458" t="s" s="4">
        <v>431</v>
      </c>
      <c r="E458" t="s" s="4">
        <v>431</v>
      </c>
      <c r="F458" t="s" s="4">
        <v>92</v>
      </c>
      <c r="G458" t="s" s="4">
        <v>3137</v>
      </c>
    </row>
    <row r="459" ht="45.0" customHeight="true">
      <c r="A459" t="s" s="4">
        <v>1841</v>
      </c>
      <c r="B459" t="s" s="4">
        <v>12215</v>
      </c>
      <c r="C459" t="s" s="4">
        <v>11760</v>
      </c>
      <c r="D459" t="s" s="4">
        <v>431</v>
      </c>
      <c r="E459" t="s" s="4">
        <v>431</v>
      </c>
      <c r="F459" t="s" s="4">
        <v>92</v>
      </c>
      <c r="G459" t="s" s="4">
        <v>3137</v>
      </c>
    </row>
    <row r="460" ht="45.0" customHeight="true">
      <c r="A460" t="s" s="4">
        <v>1843</v>
      </c>
      <c r="B460" t="s" s="4">
        <v>12216</v>
      </c>
      <c r="C460" t="s" s="4">
        <v>11760</v>
      </c>
      <c r="D460" t="s" s="4">
        <v>431</v>
      </c>
      <c r="E460" t="s" s="4">
        <v>431</v>
      </c>
      <c r="F460" t="s" s="4">
        <v>92</v>
      </c>
      <c r="G460" t="s" s="4">
        <v>3137</v>
      </c>
    </row>
    <row r="461" ht="45.0" customHeight="true">
      <c r="A461" t="s" s="4">
        <v>1846</v>
      </c>
      <c r="B461" t="s" s="4">
        <v>12217</v>
      </c>
      <c r="C461" t="s" s="4">
        <v>11760</v>
      </c>
      <c r="D461" t="s" s="4">
        <v>431</v>
      </c>
      <c r="E461" t="s" s="4">
        <v>431</v>
      </c>
      <c r="F461" t="s" s="4">
        <v>92</v>
      </c>
      <c r="G461" t="s" s="4">
        <v>3137</v>
      </c>
    </row>
    <row r="462" ht="45.0" customHeight="true">
      <c r="A462" t="s" s="4">
        <v>1848</v>
      </c>
      <c r="B462" t="s" s="4">
        <v>12218</v>
      </c>
      <c r="C462" t="s" s="4">
        <v>11760</v>
      </c>
      <c r="D462" t="s" s="4">
        <v>431</v>
      </c>
      <c r="E462" t="s" s="4">
        <v>431</v>
      </c>
      <c r="F462" t="s" s="4">
        <v>92</v>
      </c>
      <c r="G462" t="s" s="4">
        <v>3137</v>
      </c>
    </row>
    <row r="463" ht="45.0" customHeight="true">
      <c r="A463" t="s" s="4">
        <v>1850</v>
      </c>
      <c r="B463" t="s" s="4">
        <v>12219</v>
      </c>
      <c r="C463" t="s" s="4">
        <v>11760</v>
      </c>
      <c r="D463" t="s" s="4">
        <v>431</v>
      </c>
      <c r="E463" t="s" s="4">
        <v>431</v>
      </c>
      <c r="F463" t="s" s="4">
        <v>92</v>
      </c>
      <c r="G463" t="s" s="4">
        <v>3137</v>
      </c>
    </row>
    <row r="464" ht="45.0" customHeight="true">
      <c r="A464" t="s" s="4">
        <v>1853</v>
      </c>
      <c r="B464" t="s" s="4">
        <v>12220</v>
      </c>
      <c r="C464" t="s" s="4">
        <v>11760</v>
      </c>
      <c r="D464" t="s" s="4">
        <v>431</v>
      </c>
      <c r="E464" t="s" s="4">
        <v>431</v>
      </c>
      <c r="F464" t="s" s="4">
        <v>92</v>
      </c>
      <c r="G464" t="s" s="4">
        <v>3137</v>
      </c>
    </row>
    <row r="465" ht="45.0" customHeight="true">
      <c r="A465" t="s" s="4">
        <v>1855</v>
      </c>
      <c r="B465" t="s" s="4">
        <v>12221</v>
      </c>
      <c r="C465" t="s" s="4">
        <v>11760</v>
      </c>
      <c r="D465" t="s" s="4">
        <v>431</v>
      </c>
      <c r="E465" t="s" s="4">
        <v>431</v>
      </c>
      <c r="F465" t="s" s="4">
        <v>92</v>
      </c>
      <c r="G465" t="s" s="4">
        <v>3137</v>
      </c>
    </row>
    <row r="466" ht="45.0" customHeight="true">
      <c r="A466" t="s" s="4">
        <v>1860</v>
      </c>
      <c r="B466" t="s" s="4">
        <v>12222</v>
      </c>
      <c r="C466" t="s" s="4">
        <v>11760</v>
      </c>
      <c r="D466" t="s" s="4">
        <v>431</v>
      </c>
      <c r="E466" t="s" s="4">
        <v>431</v>
      </c>
      <c r="F466" t="s" s="4">
        <v>92</v>
      </c>
      <c r="G466" t="s" s="4">
        <v>3137</v>
      </c>
    </row>
    <row r="467" ht="45.0" customHeight="true">
      <c r="A467" t="s" s="4">
        <v>1862</v>
      </c>
      <c r="B467" t="s" s="4">
        <v>12223</v>
      </c>
      <c r="C467" t="s" s="4">
        <v>11760</v>
      </c>
      <c r="D467" t="s" s="4">
        <v>431</v>
      </c>
      <c r="E467" t="s" s="4">
        <v>431</v>
      </c>
      <c r="F467" t="s" s="4">
        <v>92</v>
      </c>
      <c r="G467" t="s" s="4">
        <v>3137</v>
      </c>
    </row>
    <row r="468" ht="45.0" customHeight="true">
      <c r="A468" t="s" s="4">
        <v>1867</v>
      </c>
      <c r="B468" t="s" s="4">
        <v>12224</v>
      </c>
      <c r="C468" t="s" s="4">
        <v>11760</v>
      </c>
      <c r="D468" t="s" s="4">
        <v>431</v>
      </c>
      <c r="E468" t="s" s="4">
        <v>431</v>
      </c>
      <c r="F468" t="s" s="4">
        <v>92</v>
      </c>
      <c r="G468" t="s" s="4">
        <v>3137</v>
      </c>
    </row>
    <row r="469" ht="45.0" customHeight="true">
      <c r="A469" t="s" s="4">
        <v>1871</v>
      </c>
      <c r="B469" t="s" s="4">
        <v>12225</v>
      </c>
      <c r="C469" t="s" s="4">
        <v>11760</v>
      </c>
      <c r="D469" t="s" s="4">
        <v>431</v>
      </c>
      <c r="E469" t="s" s="4">
        <v>431</v>
      </c>
      <c r="F469" t="s" s="4">
        <v>92</v>
      </c>
      <c r="G469" t="s" s="4">
        <v>3137</v>
      </c>
    </row>
    <row r="470" ht="45.0" customHeight="true">
      <c r="A470" t="s" s="4">
        <v>1874</v>
      </c>
      <c r="B470" t="s" s="4">
        <v>12226</v>
      </c>
      <c r="C470" t="s" s="4">
        <v>11760</v>
      </c>
      <c r="D470" t="s" s="4">
        <v>431</v>
      </c>
      <c r="E470" t="s" s="4">
        <v>431</v>
      </c>
      <c r="F470" t="s" s="4">
        <v>92</v>
      </c>
      <c r="G470" t="s" s="4">
        <v>3137</v>
      </c>
    </row>
    <row r="471" ht="45.0" customHeight="true">
      <c r="A471" t="s" s="4">
        <v>1878</v>
      </c>
      <c r="B471" t="s" s="4">
        <v>12227</v>
      </c>
      <c r="C471" t="s" s="4">
        <v>11760</v>
      </c>
      <c r="D471" t="s" s="4">
        <v>431</v>
      </c>
      <c r="E471" t="s" s="4">
        <v>431</v>
      </c>
      <c r="F471" t="s" s="4">
        <v>92</v>
      </c>
      <c r="G471" t="s" s="4">
        <v>3137</v>
      </c>
    </row>
    <row r="472" ht="45.0" customHeight="true">
      <c r="A472" t="s" s="4">
        <v>1880</v>
      </c>
      <c r="B472" t="s" s="4">
        <v>12228</v>
      </c>
      <c r="C472" t="s" s="4">
        <v>11760</v>
      </c>
      <c r="D472" t="s" s="4">
        <v>431</v>
      </c>
      <c r="E472" t="s" s="4">
        <v>431</v>
      </c>
      <c r="F472" t="s" s="4">
        <v>92</v>
      </c>
      <c r="G472" t="s" s="4">
        <v>3137</v>
      </c>
    </row>
    <row r="473" ht="45.0" customHeight="true">
      <c r="A473" t="s" s="4">
        <v>1886</v>
      </c>
      <c r="B473" t="s" s="4">
        <v>12229</v>
      </c>
      <c r="C473" t="s" s="4">
        <v>11760</v>
      </c>
      <c r="D473" t="s" s="4">
        <v>431</v>
      </c>
      <c r="E473" t="s" s="4">
        <v>431</v>
      </c>
      <c r="F473" t="s" s="4">
        <v>92</v>
      </c>
      <c r="G473" t="s" s="4">
        <v>3137</v>
      </c>
    </row>
    <row r="474" ht="45.0" customHeight="true">
      <c r="A474" t="s" s="4">
        <v>1889</v>
      </c>
      <c r="B474" t="s" s="4">
        <v>12230</v>
      </c>
      <c r="C474" t="s" s="4">
        <v>11760</v>
      </c>
      <c r="D474" t="s" s="4">
        <v>431</v>
      </c>
      <c r="E474" t="s" s="4">
        <v>431</v>
      </c>
      <c r="F474" t="s" s="4">
        <v>92</v>
      </c>
      <c r="G474" t="s" s="4">
        <v>3137</v>
      </c>
    </row>
    <row r="475" ht="45.0" customHeight="true">
      <c r="A475" t="s" s="4">
        <v>1893</v>
      </c>
      <c r="B475" t="s" s="4">
        <v>12231</v>
      </c>
      <c r="C475" t="s" s="4">
        <v>11760</v>
      </c>
      <c r="D475" t="s" s="4">
        <v>431</v>
      </c>
      <c r="E475" t="s" s="4">
        <v>431</v>
      </c>
      <c r="F475" t="s" s="4">
        <v>92</v>
      </c>
      <c r="G475" t="s" s="4">
        <v>3137</v>
      </c>
    </row>
    <row r="476" ht="45.0" customHeight="true">
      <c r="A476" t="s" s="4">
        <v>1896</v>
      </c>
      <c r="B476" t="s" s="4">
        <v>12232</v>
      </c>
      <c r="C476" t="s" s="4">
        <v>11760</v>
      </c>
      <c r="D476" t="s" s="4">
        <v>431</v>
      </c>
      <c r="E476" t="s" s="4">
        <v>431</v>
      </c>
      <c r="F476" t="s" s="4">
        <v>92</v>
      </c>
      <c r="G476" t="s" s="4">
        <v>3137</v>
      </c>
    </row>
    <row r="477" ht="45.0" customHeight="true">
      <c r="A477" t="s" s="4">
        <v>1899</v>
      </c>
      <c r="B477" t="s" s="4">
        <v>12233</v>
      </c>
      <c r="C477" t="s" s="4">
        <v>11760</v>
      </c>
      <c r="D477" t="s" s="4">
        <v>431</v>
      </c>
      <c r="E477" t="s" s="4">
        <v>431</v>
      </c>
      <c r="F477" t="s" s="4">
        <v>92</v>
      </c>
      <c r="G477" t="s" s="4">
        <v>3137</v>
      </c>
    </row>
    <row r="478" ht="45.0" customHeight="true">
      <c r="A478" t="s" s="4">
        <v>1903</v>
      </c>
      <c r="B478" t="s" s="4">
        <v>12234</v>
      </c>
      <c r="C478" t="s" s="4">
        <v>11760</v>
      </c>
      <c r="D478" t="s" s="4">
        <v>431</v>
      </c>
      <c r="E478" t="s" s="4">
        <v>431</v>
      </c>
      <c r="F478" t="s" s="4">
        <v>92</v>
      </c>
      <c r="G478" t="s" s="4">
        <v>3137</v>
      </c>
    </row>
    <row r="479" ht="45.0" customHeight="true">
      <c r="A479" t="s" s="4">
        <v>1906</v>
      </c>
      <c r="B479" t="s" s="4">
        <v>12235</v>
      </c>
      <c r="C479" t="s" s="4">
        <v>11760</v>
      </c>
      <c r="D479" t="s" s="4">
        <v>431</v>
      </c>
      <c r="E479" t="s" s="4">
        <v>431</v>
      </c>
      <c r="F479" t="s" s="4">
        <v>92</v>
      </c>
      <c r="G479" t="s" s="4">
        <v>3137</v>
      </c>
    </row>
    <row r="480" ht="45.0" customHeight="true">
      <c r="A480" t="s" s="4">
        <v>1909</v>
      </c>
      <c r="B480" t="s" s="4">
        <v>12236</v>
      </c>
      <c r="C480" t="s" s="4">
        <v>11760</v>
      </c>
      <c r="D480" t="s" s="4">
        <v>431</v>
      </c>
      <c r="E480" t="s" s="4">
        <v>431</v>
      </c>
      <c r="F480" t="s" s="4">
        <v>92</v>
      </c>
      <c r="G480" t="s" s="4">
        <v>3137</v>
      </c>
    </row>
    <row r="481" ht="45.0" customHeight="true">
      <c r="A481" t="s" s="4">
        <v>1912</v>
      </c>
      <c r="B481" t="s" s="4">
        <v>12237</v>
      </c>
      <c r="C481" t="s" s="4">
        <v>11760</v>
      </c>
      <c r="D481" t="s" s="4">
        <v>431</v>
      </c>
      <c r="E481" t="s" s="4">
        <v>431</v>
      </c>
      <c r="F481" t="s" s="4">
        <v>92</v>
      </c>
      <c r="G481" t="s" s="4">
        <v>3137</v>
      </c>
    </row>
    <row r="482" ht="45.0" customHeight="true">
      <c r="A482" t="s" s="4">
        <v>1915</v>
      </c>
      <c r="B482" t="s" s="4">
        <v>12238</v>
      </c>
      <c r="C482" t="s" s="4">
        <v>11760</v>
      </c>
      <c r="D482" t="s" s="4">
        <v>431</v>
      </c>
      <c r="E482" t="s" s="4">
        <v>431</v>
      </c>
      <c r="F482" t="s" s="4">
        <v>92</v>
      </c>
      <c r="G482" t="s" s="4">
        <v>3137</v>
      </c>
    </row>
    <row r="483" ht="45.0" customHeight="true">
      <c r="A483" t="s" s="4">
        <v>1919</v>
      </c>
      <c r="B483" t="s" s="4">
        <v>12239</v>
      </c>
      <c r="C483" t="s" s="4">
        <v>11760</v>
      </c>
      <c r="D483" t="s" s="4">
        <v>431</v>
      </c>
      <c r="E483" t="s" s="4">
        <v>431</v>
      </c>
      <c r="F483" t="s" s="4">
        <v>92</v>
      </c>
      <c r="G483" t="s" s="4">
        <v>3137</v>
      </c>
    </row>
    <row r="484" ht="45.0" customHeight="true">
      <c r="A484" t="s" s="4">
        <v>1922</v>
      </c>
      <c r="B484" t="s" s="4">
        <v>12240</v>
      </c>
      <c r="C484" t="s" s="4">
        <v>11760</v>
      </c>
      <c r="D484" t="s" s="4">
        <v>431</v>
      </c>
      <c r="E484" t="s" s="4">
        <v>431</v>
      </c>
      <c r="F484" t="s" s="4">
        <v>92</v>
      </c>
      <c r="G484" t="s" s="4">
        <v>3137</v>
      </c>
    </row>
    <row r="485" ht="45.0" customHeight="true">
      <c r="A485" t="s" s="4">
        <v>1924</v>
      </c>
      <c r="B485" t="s" s="4">
        <v>12241</v>
      </c>
      <c r="C485" t="s" s="4">
        <v>11760</v>
      </c>
      <c r="D485" t="s" s="4">
        <v>431</v>
      </c>
      <c r="E485" t="s" s="4">
        <v>431</v>
      </c>
      <c r="F485" t="s" s="4">
        <v>92</v>
      </c>
      <c r="G485" t="s" s="4">
        <v>3137</v>
      </c>
    </row>
    <row r="486" ht="45.0" customHeight="true">
      <c r="A486" t="s" s="4">
        <v>1927</v>
      </c>
      <c r="B486" t="s" s="4">
        <v>12242</v>
      </c>
      <c r="C486" t="s" s="4">
        <v>11760</v>
      </c>
      <c r="D486" t="s" s="4">
        <v>431</v>
      </c>
      <c r="E486" t="s" s="4">
        <v>431</v>
      </c>
      <c r="F486" t="s" s="4">
        <v>92</v>
      </c>
      <c r="G486" t="s" s="4">
        <v>3137</v>
      </c>
    </row>
    <row r="487" ht="45.0" customHeight="true">
      <c r="A487" t="s" s="4">
        <v>1930</v>
      </c>
      <c r="B487" t="s" s="4">
        <v>12243</v>
      </c>
      <c r="C487" t="s" s="4">
        <v>11760</v>
      </c>
      <c r="D487" t="s" s="4">
        <v>431</v>
      </c>
      <c r="E487" t="s" s="4">
        <v>431</v>
      </c>
      <c r="F487" t="s" s="4">
        <v>92</v>
      </c>
      <c r="G487" t="s" s="4">
        <v>3137</v>
      </c>
    </row>
    <row r="488" ht="45.0" customHeight="true">
      <c r="A488" t="s" s="4">
        <v>1934</v>
      </c>
      <c r="B488" t="s" s="4">
        <v>12244</v>
      </c>
      <c r="C488" t="s" s="4">
        <v>11760</v>
      </c>
      <c r="D488" t="s" s="4">
        <v>431</v>
      </c>
      <c r="E488" t="s" s="4">
        <v>431</v>
      </c>
      <c r="F488" t="s" s="4">
        <v>92</v>
      </c>
      <c r="G488" t="s" s="4">
        <v>3137</v>
      </c>
    </row>
    <row r="489" ht="45.0" customHeight="true">
      <c r="A489" t="s" s="4">
        <v>1937</v>
      </c>
      <c r="B489" t="s" s="4">
        <v>12245</v>
      </c>
      <c r="C489" t="s" s="4">
        <v>11760</v>
      </c>
      <c r="D489" t="s" s="4">
        <v>431</v>
      </c>
      <c r="E489" t="s" s="4">
        <v>431</v>
      </c>
      <c r="F489" t="s" s="4">
        <v>92</v>
      </c>
      <c r="G489" t="s" s="4">
        <v>3137</v>
      </c>
    </row>
    <row r="490" ht="45.0" customHeight="true">
      <c r="A490" t="s" s="4">
        <v>1939</v>
      </c>
      <c r="B490" t="s" s="4">
        <v>12246</v>
      </c>
      <c r="C490" t="s" s="4">
        <v>11760</v>
      </c>
      <c r="D490" t="s" s="4">
        <v>431</v>
      </c>
      <c r="E490" t="s" s="4">
        <v>431</v>
      </c>
      <c r="F490" t="s" s="4">
        <v>92</v>
      </c>
      <c r="G490" t="s" s="4">
        <v>3137</v>
      </c>
    </row>
    <row r="491" ht="45.0" customHeight="true">
      <c r="A491" t="s" s="4">
        <v>1941</v>
      </c>
      <c r="B491" t="s" s="4">
        <v>12247</v>
      </c>
      <c r="C491" t="s" s="4">
        <v>11760</v>
      </c>
      <c r="D491" t="s" s="4">
        <v>431</v>
      </c>
      <c r="E491" t="s" s="4">
        <v>431</v>
      </c>
      <c r="F491" t="s" s="4">
        <v>92</v>
      </c>
      <c r="G491" t="s" s="4">
        <v>3137</v>
      </c>
    </row>
    <row r="492" ht="45.0" customHeight="true">
      <c r="A492" t="s" s="4">
        <v>1946</v>
      </c>
      <c r="B492" t="s" s="4">
        <v>12248</v>
      </c>
      <c r="C492" t="s" s="4">
        <v>11760</v>
      </c>
      <c r="D492" t="s" s="4">
        <v>431</v>
      </c>
      <c r="E492" t="s" s="4">
        <v>431</v>
      </c>
      <c r="F492" t="s" s="4">
        <v>92</v>
      </c>
      <c r="G492" t="s" s="4">
        <v>3137</v>
      </c>
    </row>
    <row r="493" ht="45.0" customHeight="true">
      <c r="A493" t="s" s="4">
        <v>1950</v>
      </c>
      <c r="B493" t="s" s="4">
        <v>12249</v>
      </c>
      <c r="C493" t="s" s="4">
        <v>11760</v>
      </c>
      <c r="D493" t="s" s="4">
        <v>431</v>
      </c>
      <c r="E493" t="s" s="4">
        <v>431</v>
      </c>
      <c r="F493" t="s" s="4">
        <v>92</v>
      </c>
      <c r="G493" t="s" s="4">
        <v>3137</v>
      </c>
    </row>
    <row r="494" ht="45.0" customHeight="true">
      <c r="A494" t="s" s="4">
        <v>1954</v>
      </c>
      <c r="B494" t="s" s="4">
        <v>12250</v>
      </c>
      <c r="C494" t="s" s="4">
        <v>11760</v>
      </c>
      <c r="D494" t="s" s="4">
        <v>431</v>
      </c>
      <c r="E494" t="s" s="4">
        <v>431</v>
      </c>
      <c r="F494" t="s" s="4">
        <v>92</v>
      </c>
      <c r="G494" t="s" s="4">
        <v>3137</v>
      </c>
    </row>
    <row r="495" ht="45.0" customHeight="true">
      <c r="A495" t="s" s="4">
        <v>1957</v>
      </c>
      <c r="B495" t="s" s="4">
        <v>12251</v>
      </c>
      <c r="C495" t="s" s="4">
        <v>11760</v>
      </c>
      <c r="D495" t="s" s="4">
        <v>431</v>
      </c>
      <c r="E495" t="s" s="4">
        <v>431</v>
      </c>
      <c r="F495" t="s" s="4">
        <v>92</v>
      </c>
      <c r="G495" t="s" s="4">
        <v>3137</v>
      </c>
    </row>
    <row r="496" ht="45.0" customHeight="true">
      <c r="A496" t="s" s="4">
        <v>1961</v>
      </c>
      <c r="B496" t="s" s="4">
        <v>12252</v>
      </c>
      <c r="C496" t="s" s="4">
        <v>11760</v>
      </c>
      <c r="D496" t="s" s="4">
        <v>431</v>
      </c>
      <c r="E496" t="s" s="4">
        <v>431</v>
      </c>
      <c r="F496" t="s" s="4">
        <v>92</v>
      </c>
      <c r="G496" t="s" s="4">
        <v>3137</v>
      </c>
    </row>
    <row r="497" ht="45.0" customHeight="true">
      <c r="A497" t="s" s="4">
        <v>1964</v>
      </c>
      <c r="B497" t="s" s="4">
        <v>12253</v>
      </c>
      <c r="C497" t="s" s="4">
        <v>11760</v>
      </c>
      <c r="D497" t="s" s="4">
        <v>431</v>
      </c>
      <c r="E497" t="s" s="4">
        <v>431</v>
      </c>
      <c r="F497" t="s" s="4">
        <v>92</v>
      </c>
      <c r="G497" t="s" s="4">
        <v>3137</v>
      </c>
    </row>
    <row r="498" ht="45.0" customHeight="true">
      <c r="A498" t="s" s="4">
        <v>1968</v>
      </c>
      <c r="B498" t="s" s="4">
        <v>12254</v>
      </c>
      <c r="C498" t="s" s="4">
        <v>11760</v>
      </c>
      <c r="D498" t="s" s="4">
        <v>431</v>
      </c>
      <c r="E498" t="s" s="4">
        <v>431</v>
      </c>
      <c r="F498" t="s" s="4">
        <v>92</v>
      </c>
      <c r="G498" t="s" s="4">
        <v>3137</v>
      </c>
    </row>
    <row r="499" ht="45.0" customHeight="true">
      <c r="A499" t="s" s="4">
        <v>1972</v>
      </c>
      <c r="B499" t="s" s="4">
        <v>12255</v>
      </c>
      <c r="C499" t="s" s="4">
        <v>11760</v>
      </c>
      <c r="D499" t="s" s="4">
        <v>431</v>
      </c>
      <c r="E499" t="s" s="4">
        <v>431</v>
      </c>
      <c r="F499" t="s" s="4">
        <v>92</v>
      </c>
      <c r="G499" t="s" s="4">
        <v>3137</v>
      </c>
    </row>
    <row r="500" ht="45.0" customHeight="true">
      <c r="A500" t="s" s="4">
        <v>1975</v>
      </c>
      <c r="B500" t="s" s="4">
        <v>12256</v>
      </c>
      <c r="C500" t="s" s="4">
        <v>11760</v>
      </c>
      <c r="D500" t="s" s="4">
        <v>431</v>
      </c>
      <c r="E500" t="s" s="4">
        <v>431</v>
      </c>
      <c r="F500" t="s" s="4">
        <v>92</v>
      </c>
      <c r="G500" t="s" s="4">
        <v>3137</v>
      </c>
    </row>
    <row r="501" ht="45.0" customHeight="true">
      <c r="A501" t="s" s="4">
        <v>1978</v>
      </c>
      <c r="B501" t="s" s="4">
        <v>12257</v>
      </c>
      <c r="C501" t="s" s="4">
        <v>11760</v>
      </c>
      <c r="D501" t="s" s="4">
        <v>431</v>
      </c>
      <c r="E501" t="s" s="4">
        <v>431</v>
      </c>
      <c r="F501" t="s" s="4">
        <v>92</v>
      </c>
      <c r="G501" t="s" s="4">
        <v>3137</v>
      </c>
    </row>
    <row r="502" ht="45.0" customHeight="true">
      <c r="A502" t="s" s="4">
        <v>1981</v>
      </c>
      <c r="B502" t="s" s="4">
        <v>12258</v>
      </c>
      <c r="C502" t="s" s="4">
        <v>11760</v>
      </c>
      <c r="D502" t="s" s="4">
        <v>431</v>
      </c>
      <c r="E502" t="s" s="4">
        <v>431</v>
      </c>
      <c r="F502" t="s" s="4">
        <v>92</v>
      </c>
      <c r="G502" t="s" s="4">
        <v>3137</v>
      </c>
    </row>
    <row r="503" ht="45.0" customHeight="true">
      <c r="A503" t="s" s="4">
        <v>1984</v>
      </c>
      <c r="B503" t="s" s="4">
        <v>12259</v>
      </c>
      <c r="C503" t="s" s="4">
        <v>11760</v>
      </c>
      <c r="D503" t="s" s="4">
        <v>431</v>
      </c>
      <c r="E503" t="s" s="4">
        <v>431</v>
      </c>
      <c r="F503" t="s" s="4">
        <v>92</v>
      </c>
      <c r="G503" t="s" s="4">
        <v>3137</v>
      </c>
    </row>
    <row r="504" ht="45.0" customHeight="true">
      <c r="A504" t="s" s="4">
        <v>1987</v>
      </c>
      <c r="B504" t="s" s="4">
        <v>12260</v>
      </c>
      <c r="C504" t="s" s="4">
        <v>11760</v>
      </c>
      <c r="D504" t="s" s="4">
        <v>431</v>
      </c>
      <c r="E504" t="s" s="4">
        <v>431</v>
      </c>
      <c r="F504" t="s" s="4">
        <v>92</v>
      </c>
      <c r="G504" t="s" s="4">
        <v>3137</v>
      </c>
    </row>
    <row r="505" ht="45.0" customHeight="true">
      <c r="A505" t="s" s="4">
        <v>1990</v>
      </c>
      <c r="B505" t="s" s="4">
        <v>12261</v>
      </c>
      <c r="C505" t="s" s="4">
        <v>11760</v>
      </c>
      <c r="D505" t="s" s="4">
        <v>431</v>
      </c>
      <c r="E505" t="s" s="4">
        <v>431</v>
      </c>
      <c r="F505" t="s" s="4">
        <v>92</v>
      </c>
      <c r="G505" t="s" s="4">
        <v>3137</v>
      </c>
    </row>
    <row r="506" ht="45.0" customHeight="true">
      <c r="A506" t="s" s="4">
        <v>1996</v>
      </c>
      <c r="B506" t="s" s="4">
        <v>12262</v>
      </c>
      <c r="C506" t="s" s="4">
        <v>11760</v>
      </c>
      <c r="D506" t="s" s="4">
        <v>431</v>
      </c>
      <c r="E506" t="s" s="4">
        <v>431</v>
      </c>
      <c r="F506" t="s" s="4">
        <v>92</v>
      </c>
      <c r="G506" t="s" s="4">
        <v>3137</v>
      </c>
    </row>
    <row r="507" ht="45.0" customHeight="true">
      <c r="A507" t="s" s="4">
        <v>2001</v>
      </c>
      <c r="B507" t="s" s="4">
        <v>12263</v>
      </c>
      <c r="C507" t="s" s="4">
        <v>11760</v>
      </c>
      <c r="D507" t="s" s="4">
        <v>431</v>
      </c>
      <c r="E507" t="s" s="4">
        <v>431</v>
      </c>
      <c r="F507" t="s" s="4">
        <v>92</v>
      </c>
      <c r="G507" t="s" s="4">
        <v>3137</v>
      </c>
    </row>
    <row r="508" ht="45.0" customHeight="true">
      <c r="A508" t="s" s="4">
        <v>2005</v>
      </c>
      <c r="B508" t="s" s="4">
        <v>12264</v>
      </c>
      <c r="C508" t="s" s="4">
        <v>11760</v>
      </c>
      <c r="D508" t="s" s="4">
        <v>431</v>
      </c>
      <c r="E508" t="s" s="4">
        <v>431</v>
      </c>
      <c r="F508" t="s" s="4">
        <v>92</v>
      </c>
      <c r="G508" t="s" s="4">
        <v>3137</v>
      </c>
    </row>
    <row r="509" ht="45.0" customHeight="true">
      <c r="A509" t="s" s="4">
        <v>2009</v>
      </c>
      <c r="B509" t="s" s="4">
        <v>12265</v>
      </c>
      <c r="C509" t="s" s="4">
        <v>11760</v>
      </c>
      <c r="D509" t="s" s="4">
        <v>431</v>
      </c>
      <c r="E509" t="s" s="4">
        <v>431</v>
      </c>
      <c r="F509" t="s" s="4">
        <v>92</v>
      </c>
      <c r="G509" t="s" s="4">
        <v>3137</v>
      </c>
    </row>
    <row r="510" ht="45.0" customHeight="true">
      <c r="A510" t="s" s="4">
        <v>2012</v>
      </c>
      <c r="B510" t="s" s="4">
        <v>12266</v>
      </c>
      <c r="C510" t="s" s="4">
        <v>11760</v>
      </c>
      <c r="D510" t="s" s="4">
        <v>431</v>
      </c>
      <c r="E510" t="s" s="4">
        <v>431</v>
      </c>
      <c r="F510" t="s" s="4">
        <v>92</v>
      </c>
      <c r="G510" t="s" s="4">
        <v>3137</v>
      </c>
    </row>
    <row r="511" ht="45.0" customHeight="true">
      <c r="A511" t="s" s="4">
        <v>2015</v>
      </c>
      <c r="B511" t="s" s="4">
        <v>12267</v>
      </c>
      <c r="C511" t="s" s="4">
        <v>11760</v>
      </c>
      <c r="D511" t="s" s="4">
        <v>431</v>
      </c>
      <c r="E511" t="s" s="4">
        <v>431</v>
      </c>
      <c r="F511" t="s" s="4">
        <v>92</v>
      </c>
      <c r="G511" t="s" s="4">
        <v>3137</v>
      </c>
    </row>
    <row r="512" ht="45.0" customHeight="true">
      <c r="A512" t="s" s="4">
        <v>2020</v>
      </c>
      <c r="B512" t="s" s="4">
        <v>12268</v>
      </c>
      <c r="C512" t="s" s="4">
        <v>11760</v>
      </c>
      <c r="D512" t="s" s="4">
        <v>431</v>
      </c>
      <c r="E512" t="s" s="4">
        <v>431</v>
      </c>
      <c r="F512" t="s" s="4">
        <v>92</v>
      </c>
      <c r="G512" t="s" s="4">
        <v>3137</v>
      </c>
    </row>
    <row r="513" ht="45.0" customHeight="true">
      <c r="A513" t="s" s="4">
        <v>2025</v>
      </c>
      <c r="B513" t="s" s="4">
        <v>12269</v>
      </c>
      <c r="C513" t="s" s="4">
        <v>11760</v>
      </c>
      <c r="D513" t="s" s="4">
        <v>431</v>
      </c>
      <c r="E513" t="s" s="4">
        <v>431</v>
      </c>
      <c r="F513" t="s" s="4">
        <v>92</v>
      </c>
      <c r="G513" t="s" s="4">
        <v>3137</v>
      </c>
    </row>
    <row r="514" ht="45.0" customHeight="true">
      <c r="A514" t="s" s="4">
        <v>2027</v>
      </c>
      <c r="B514" t="s" s="4">
        <v>12270</v>
      </c>
      <c r="C514" t="s" s="4">
        <v>11760</v>
      </c>
      <c r="D514" t="s" s="4">
        <v>431</v>
      </c>
      <c r="E514" t="s" s="4">
        <v>431</v>
      </c>
      <c r="F514" t="s" s="4">
        <v>92</v>
      </c>
      <c r="G514" t="s" s="4">
        <v>3137</v>
      </c>
    </row>
    <row r="515" ht="45.0" customHeight="true">
      <c r="A515" t="s" s="4">
        <v>2030</v>
      </c>
      <c r="B515" t="s" s="4">
        <v>12271</v>
      </c>
      <c r="C515" t="s" s="4">
        <v>11760</v>
      </c>
      <c r="D515" t="s" s="4">
        <v>431</v>
      </c>
      <c r="E515" t="s" s="4">
        <v>431</v>
      </c>
      <c r="F515" t="s" s="4">
        <v>92</v>
      </c>
      <c r="G515" t="s" s="4">
        <v>3137</v>
      </c>
    </row>
    <row r="516" ht="45.0" customHeight="true">
      <c r="A516" t="s" s="4">
        <v>2034</v>
      </c>
      <c r="B516" t="s" s="4">
        <v>12272</v>
      </c>
      <c r="C516" t="s" s="4">
        <v>11760</v>
      </c>
      <c r="D516" t="s" s="4">
        <v>431</v>
      </c>
      <c r="E516" t="s" s="4">
        <v>431</v>
      </c>
      <c r="F516" t="s" s="4">
        <v>92</v>
      </c>
      <c r="G516" t="s" s="4">
        <v>3137</v>
      </c>
    </row>
    <row r="517" ht="45.0" customHeight="true">
      <c r="A517" t="s" s="4">
        <v>2038</v>
      </c>
      <c r="B517" t="s" s="4">
        <v>12273</v>
      </c>
      <c r="C517" t="s" s="4">
        <v>11760</v>
      </c>
      <c r="D517" t="s" s="4">
        <v>431</v>
      </c>
      <c r="E517" t="s" s="4">
        <v>431</v>
      </c>
      <c r="F517" t="s" s="4">
        <v>92</v>
      </c>
      <c r="G517" t="s" s="4">
        <v>3137</v>
      </c>
    </row>
    <row r="518" ht="45.0" customHeight="true">
      <c r="A518" t="s" s="4">
        <v>2040</v>
      </c>
      <c r="B518" t="s" s="4">
        <v>12274</v>
      </c>
      <c r="C518" t="s" s="4">
        <v>11760</v>
      </c>
      <c r="D518" t="s" s="4">
        <v>431</v>
      </c>
      <c r="E518" t="s" s="4">
        <v>431</v>
      </c>
      <c r="F518" t="s" s="4">
        <v>92</v>
      </c>
      <c r="G518" t="s" s="4">
        <v>3137</v>
      </c>
    </row>
    <row r="519" ht="45.0" customHeight="true">
      <c r="A519" t="s" s="4">
        <v>2043</v>
      </c>
      <c r="B519" t="s" s="4">
        <v>12275</v>
      </c>
      <c r="C519" t="s" s="4">
        <v>11760</v>
      </c>
      <c r="D519" t="s" s="4">
        <v>431</v>
      </c>
      <c r="E519" t="s" s="4">
        <v>431</v>
      </c>
      <c r="F519" t="s" s="4">
        <v>92</v>
      </c>
      <c r="G519" t="s" s="4">
        <v>3137</v>
      </c>
    </row>
    <row r="520" ht="45.0" customHeight="true">
      <c r="A520" t="s" s="4">
        <v>2047</v>
      </c>
      <c r="B520" t="s" s="4">
        <v>12276</v>
      </c>
      <c r="C520" t="s" s="4">
        <v>11760</v>
      </c>
      <c r="D520" t="s" s="4">
        <v>431</v>
      </c>
      <c r="E520" t="s" s="4">
        <v>431</v>
      </c>
      <c r="F520" t="s" s="4">
        <v>92</v>
      </c>
      <c r="G520" t="s" s="4">
        <v>3137</v>
      </c>
    </row>
    <row r="521" ht="45.0" customHeight="true">
      <c r="A521" t="s" s="4">
        <v>2052</v>
      </c>
      <c r="B521" t="s" s="4">
        <v>12277</v>
      </c>
      <c r="C521" t="s" s="4">
        <v>11760</v>
      </c>
      <c r="D521" t="s" s="4">
        <v>431</v>
      </c>
      <c r="E521" t="s" s="4">
        <v>431</v>
      </c>
      <c r="F521" t="s" s="4">
        <v>92</v>
      </c>
      <c r="G521" t="s" s="4">
        <v>3137</v>
      </c>
    </row>
    <row r="522" ht="45.0" customHeight="true">
      <c r="A522" t="s" s="4">
        <v>2056</v>
      </c>
      <c r="B522" t="s" s="4">
        <v>12278</v>
      </c>
      <c r="C522" t="s" s="4">
        <v>11760</v>
      </c>
      <c r="D522" t="s" s="4">
        <v>431</v>
      </c>
      <c r="E522" t="s" s="4">
        <v>431</v>
      </c>
      <c r="F522" t="s" s="4">
        <v>92</v>
      </c>
      <c r="G522" t="s" s="4">
        <v>3137</v>
      </c>
    </row>
    <row r="523" ht="45.0" customHeight="true">
      <c r="A523" t="s" s="4">
        <v>2058</v>
      </c>
      <c r="B523" t="s" s="4">
        <v>12279</v>
      </c>
      <c r="C523" t="s" s="4">
        <v>11760</v>
      </c>
      <c r="D523" t="s" s="4">
        <v>431</v>
      </c>
      <c r="E523" t="s" s="4">
        <v>431</v>
      </c>
      <c r="F523" t="s" s="4">
        <v>92</v>
      </c>
      <c r="G523" t="s" s="4">
        <v>3137</v>
      </c>
    </row>
    <row r="524" ht="45.0" customHeight="true">
      <c r="A524" t="s" s="4">
        <v>2062</v>
      </c>
      <c r="B524" t="s" s="4">
        <v>12280</v>
      </c>
      <c r="C524" t="s" s="4">
        <v>11760</v>
      </c>
      <c r="D524" t="s" s="4">
        <v>431</v>
      </c>
      <c r="E524" t="s" s="4">
        <v>431</v>
      </c>
      <c r="F524" t="s" s="4">
        <v>92</v>
      </c>
      <c r="G524" t="s" s="4">
        <v>3137</v>
      </c>
    </row>
    <row r="525" ht="45.0" customHeight="true">
      <c r="A525" t="s" s="4">
        <v>2065</v>
      </c>
      <c r="B525" t="s" s="4">
        <v>12281</v>
      </c>
      <c r="C525" t="s" s="4">
        <v>11760</v>
      </c>
      <c r="D525" t="s" s="4">
        <v>431</v>
      </c>
      <c r="E525" t="s" s="4">
        <v>431</v>
      </c>
      <c r="F525" t="s" s="4">
        <v>92</v>
      </c>
      <c r="G525" t="s" s="4">
        <v>3137</v>
      </c>
    </row>
    <row r="526" ht="45.0" customHeight="true">
      <c r="A526" t="s" s="4">
        <v>2068</v>
      </c>
      <c r="B526" t="s" s="4">
        <v>12282</v>
      </c>
      <c r="C526" t="s" s="4">
        <v>11760</v>
      </c>
      <c r="D526" t="s" s="4">
        <v>431</v>
      </c>
      <c r="E526" t="s" s="4">
        <v>431</v>
      </c>
      <c r="F526" t="s" s="4">
        <v>92</v>
      </c>
      <c r="G526" t="s" s="4">
        <v>3137</v>
      </c>
    </row>
    <row r="527" ht="45.0" customHeight="true">
      <c r="A527" t="s" s="4">
        <v>2072</v>
      </c>
      <c r="B527" t="s" s="4">
        <v>12283</v>
      </c>
      <c r="C527" t="s" s="4">
        <v>11760</v>
      </c>
      <c r="D527" t="s" s="4">
        <v>431</v>
      </c>
      <c r="E527" t="s" s="4">
        <v>431</v>
      </c>
      <c r="F527" t="s" s="4">
        <v>92</v>
      </c>
      <c r="G527" t="s" s="4">
        <v>3137</v>
      </c>
    </row>
    <row r="528" ht="45.0" customHeight="true">
      <c r="A528" t="s" s="4">
        <v>2076</v>
      </c>
      <c r="B528" t="s" s="4">
        <v>12284</v>
      </c>
      <c r="C528" t="s" s="4">
        <v>11760</v>
      </c>
      <c r="D528" t="s" s="4">
        <v>431</v>
      </c>
      <c r="E528" t="s" s="4">
        <v>431</v>
      </c>
      <c r="F528" t="s" s="4">
        <v>92</v>
      </c>
      <c r="G528" t="s" s="4">
        <v>3137</v>
      </c>
    </row>
    <row r="529" ht="45.0" customHeight="true">
      <c r="A529" t="s" s="4">
        <v>2080</v>
      </c>
      <c r="B529" t="s" s="4">
        <v>12285</v>
      </c>
      <c r="C529" t="s" s="4">
        <v>11760</v>
      </c>
      <c r="D529" t="s" s="4">
        <v>431</v>
      </c>
      <c r="E529" t="s" s="4">
        <v>431</v>
      </c>
      <c r="F529" t="s" s="4">
        <v>92</v>
      </c>
      <c r="G529" t="s" s="4">
        <v>3137</v>
      </c>
    </row>
    <row r="530" ht="45.0" customHeight="true">
      <c r="A530" t="s" s="4">
        <v>2084</v>
      </c>
      <c r="B530" t="s" s="4">
        <v>12286</v>
      </c>
      <c r="C530" t="s" s="4">
        <v>11760</v>
      </c>
      <c r="D530" t="s" s="4">
        <v>431</v>
      </c>
      <c r="E530" t="s" s="4">
        <v>431</v>
      </c>
      <c r="F530" t="s" s="4">
        <v>92</v>
      </c>
      <c r="G530" t="s" s="4">
        <v>3137</v>
      </c>
    </row>
    <row r="531" ht="45.0" customHeight="true">
      <c r="A531" t="s" s="4">
        <v>2087</v>
      </c>
      <c r="B531" t="s" s="4">
        <v>12287</v>
      </c>
      <c r="C531" t="s" s="4">
        <v>11760</v>
      </c>
      <c r="D531" t="s" s="4">
        <v>431</v>
      </c>
      <c r="E531" t="s" s="4">
        <v>431</v>
      </c>
      <c r="F531" t="s" s="4">
        <v>92</v>
      </c>
      <c r="G531" t="s" s="4">
        <v>3137</v>
      </c>
    </row>
    <row r="532" ht="45.0" customHeight="true">
      <c r="A532" t="s" s="4">
        <v>2091</v>
      </c>
      <c r="B532" t="s" s="4">
        <v>12288</v>
      </c>
      <c r="C532" t="s" s="4">
        <v>11760</v>
      </c>
      <c r="D532" t="s" s="4">
        <v>431</v>
      </c>
      <c r="E532" t="s" s="4">
        <v>431</v>
      </c>
      <c r="F532" t="s" s="4">
        <v>92</v>
      </c>
      <c r="G532" t="s" s="4">
        <v>3137</v>
      </c>
    </row>
    <row r="533" ht="45.0" customHeight="true">
      <c r="A533" t="s" s="4">
        <v>2094</v>
      </c>
      <c r="B533" t="s" s="4">
        <v>12289</v>
      </c>
      <c r="C533" t="s" s="4">
        <v>11760</v>
      </c>
      <c r="D533" t="s" s="4">
        <v>431</v>
      </c>
      <c r="E533" t="s" s="4">
        <v>431</v>
      </c>
      <c r="F533" t="s" s="4">
        <v>92</v>
      </c>
      <c r="G533" t="s" s="4">
        <v>3137</v>
      </c>
    </row>
    <row r="534" ht="45.0" customHeight="true">
      <c r="A534" t="s" s="4">
        <v>2098</v>
      </c>
      <c r="B534" t="s" s="4">
        <v>12290</v>
      </c>
      <c r="C534" t="s" s="4">
        <v>11760</v>
      </c>
      <c r="D534" t="s" s="4">
        <v>431</v>
      </c>
      <c r="E534" t="s" s="4">
        <v>431</v>
      </c>
      <c r="F534" t="s" s="4">
        <v>92</v>
      </c>
      <c r="G534" t="s" s="4">
        <v>3137</v>
      </c>
    </row>
    <row r="535" ht="45.0" customHeight="true">
      <c r="A535" t="s" s="4">
        <v>2100</v>
      </c>
      <c r="B535" t="s" s="4">
        <v>12291</v>
      </c>
      <c r="C535" t="s" s="4">
        <v>11760</v>
      </c>
      <c r="D535" t="s" s="4">
        <v>431</v>
      </c>
      <c r="E535" t="s" s="4">
        <v>431</v>
      </c>
      <c r="F535" t="s" s="4">
        <v>92</v>
      </c>
      <c r="G535" t="s" s="4">
        <v>3137</v>
      </c>
    </row>
    <row r="536" ht="45.0" customHeight="true">
      <c r="A536" t="s" s="4">
        <v>2103</v>
      </c>
      <c r="B536" t="s" s="4">
        <v>12292</v>
      </c>
      <c r="C536" t="s" s="4">
        <v>11760</v>
      </c>
      <c r="D536" t="s" s="4">
        <v>431</v>
      </c>
      <c r="E536" t="s" s="4">
        <v>431</v>
      </c>
      <c r="F536" t="s" s="4">
        <v>92</v>
      </c>
      <c r="G536" t="s" s="4">
        <v>3137</v>
      </c>
    </row>
    <row r="537" ht="45.0" customHeight="true">
      <c r="A537" t="s" s="4">
        <v>2106</v>
      </c>
      <c r="B537" t="s" s="4">
        <v>12293</v>
      </c>
      <c r="C537" t="s" s="4">
        <v>11760</v>
      </c>
      <c r="D537" t="s" s="4">
        <v>431</v>
      </c>
      <c r="E537" t="s" s="4">
        <v>431</v>
      </c>
      <c r="F537" t="s" s="4">
        <v>92</v>
      </c>
      <c r="G537" t="s" s="4">
        <v>3137</v>
      </c>
    </row>
    <row r="538" ht="45.0" customHeight="true">
      <c r="A538" t="s" s="4">
        <v>2110</v>
      </c>
      <c r="B538" t="s" s="4">
        <v>12294</v>
      </c>
      <c r="C538" t="s" s="4">
        <v>11760</v>
      </c>
      <c r="D538" t="s" s="4">
        <v>431</v>
      </c>
      <c r="E538" t="s" s="4">
        <v>431</v>
      </c>
      <c r="F538" t="s" s="4">
        <v>92</v>
      </c>
      <c r="G538" t="s" s="4">
        <v>3137</v>
      </c>
    </row>
    <row r="539" ht="45.0" customHeight="true">
      <c r="A539" t="s" s="4">
        <v>2115</v>
      </c>
      <c r="B539" t="s" s="4">
        <v>12295</v>
      </c>
      <c r="C539" t="s" s="4">
        <v>11760</v>
      </c>
      <c r="D539" t="s" s="4">
        <v>431</v>
      </c>
      <c r="E539" t="s" s="4">
        <v>431</v>
      </c>
      <c r="F539" t="s" s="4">
        <v>92</v>
      </c>
      <c r="G539" t="s" s="4">
        <v>3137</v>
      </c>
    </row>
    <row r="540" ht="45.0" customHeight="true">
      <c r="A540" t="s" s="4">
        <v>2120</v>
      </c>
      <c r="B540" t="s" s="4">
        <v>12296</v>
      </c>
      <c r="C540" t="s" s="4">
        <v>11760</v>
      </c>
      <c r="D540" t="s" s="4">
        <v>431</v>
      </c>
      <c r="E540" t="s" s="4">
        <v>431</v>
      </c>
      <c r="F540" t="s" s="4">
        <v>92</v>
      </c>
      <c r="G540" t="s" s="4">
        <v>3137</v>
      </c>
    </row>
    <row r="541" ht="45.0" customHeight="true">
      <c r="A541" t="s" s="4">
        <v>2123</v>
      </c>
      <c r="B541" t="s" s="4">
        <v>12297</v>
      </c>
      <c r="C541" t="s" s="4">
        <v>11760</v>
      </c>
      <c r="D541" t="s" s="4">
        <v>431</v>
      </c>
      <c r="E541" t="s" s="4">
        <v>431</v>
      </c>
      <c r="F541" t="s" s="4">
        <v>92</v>
      </c>
      <c r="G541" t="s" s="4">
        <v>3137</v>
      </c>
    </row>
    <row r="542" ht="45.0" customHeight="true">
      <c r="A542" t="s" s="4">
        <v>2125</v>
      </c>
      <c r="B542" t="s" s="4">
        <v>12298</v>
      </c>
      <c r="C542" t="s" s="4">
        <v>11760</v>
      </c>
      <c r="D542" t="s" s="4">
        <v>431</v>
      </c>
      <c r="E542" t="s" s="4">
        <v>431</v>
      </c>
      <c r="F542" t="s" s="4">
        <v>92</v>
      </c>
      <c r="G542" t="s" s="4">
        <v>3137</v>
      </c>
    </row>
    <row r="543" ht="45.0" customHeight="true">
      <c r="A543" t="s" s="4">
        <v>2127</v>
      </c>
      <c r="B543" t="s" s="4">
        <v>12299</v>
      </c>
      <c r="C543" t="s" s="4">
        <v>11760</v>
      </c>
      <c r="D543" t="s" s="4">
        <v>431</v>
      </c>
      <c r="E543" t="s" s="4">
        <v>431</v>
      </c>
      <c r="F543" t="s" s="4">
        <v>92</v>
      </c>
      <c r="G543" t="s" s="4">
        <v>3137</v>
      </c>
    </row>
    <row r="544" ht="45.0" customHeight="true">
      <c r="A544" t="s" s="4">
        <v>2130</v>
      </c>
      <c r="B544" t="s" s="4">
        <v>12300</v>
      </c>
      <c r="C544" t="s" s="4">
        <v>11760</v>
      </c>
      <c r="D544" t="s" s="4">
        <v>431</v>
      </c>
      <c r="E544" t="s" s="4">
        <v>431</v>
      </c>
      <c r="F544" t="s" s="4">
        <v>92</v>
      </c>
      <c r="G544" t="s" s="4">
        <v>3137</v>
      </c>
    </row>
    <row r="545" ht="45.0" customHeight="true">
      <c r="A545" t="s" s="4">
        <v>2133</v>
      </c>
      <c r="B545" t="s" s="4">
        <v>12301</v>
      </c>
      <c r="C545" t="s" s="4">
        <v>11760</v>
      </c>
      <c r="D545" t="s" s="4">
        <v>431</v>
      </c>
      <c r="E545" t="s" s="4">
        <v>431</v>
      </c>
      <c r="F545" t="s" s="4">
        <v>92</v>
      </c>
      <c r="G545" t="s" s="4">
        <v>3137</v>
      </c>
    </row>
    <row r="546" ht="45.0" customHeight="true">
      <c r="A546" t="s" s="4">
        <v>2136</v>
      </c>
      <c r="B546" t="s" s="4">
        <v>12302</v>
      </c>
      <c r="C546" t="s" s="4">
        <v>11760</v>
      </c>
      <c r="D546" t="s" s="4">
        <v>431</v>
      </c>
      <c r="E546" t="s" s="4">
        <v>431</v>
      </c>
      <c r="F546" t="s" s="4">
        <v>92</v>
      </c>
      <c r="G546" t="s" s="4">
        <v>3137</v>
      </c>
    </row>
    <row r="547" ht="45.0" customHeight="true">
      <c r="A547" t="s" s="4">
        <v>2142</v>
      </c>
      <c r="B547" t="s" s="4">
        <v>12303</v>
      </c>
      <c r="C547" t="s" s="4">
        <v>11760</v>
      </c>
      <c r="D547" t="s" s="4">
        <v>431</v>
      </c>
      <c r="E547" t="s" s="4">
        <v>431</v>
      </c>
      <c r="F547" t="s" s="4">
        <v>92</v>
      </c>
      <c r="G547" t="s" s="4">
        <v>3137</v>
      </c>
    </row>
    <row r="548" ht="45.0" customHeight="true">
      <c r="A548" t="s" s="4">
        <v>2146</v>
      </c>
      <c r="B548" t="s" s="4">
        <v>12304</v>
      </c>
      <c r="C548" t="s" s="4">
        <v>11760</v>
      </c>
      <c r="D548" t="s" s="4">
        <v>431</v>
      </c>
      <c r="E548" t="s" s="4">
        <v>431</v>
      </c>
      <c r="F548" t="s" s="4">
        <v>92</v>
      </c>
      <c r="G548" t="s" s="4">
        <v>3137</v>
      </c>
    </row>
    <row r="549" ht="45.0" customHeight="true">
      <c r="A549" t="s" s="4">
        <v>2148</v>
      </c>
      <c r="B549" t="s" s="4">
        <v>12305</v>
      </c>
      <c r="C549" t="s" s="4">
        <v>11760</v>
      </c>
      <c r="D549" t="s" s="4">
        <v>431</v>
      </c>
      <c r="E549" t="s" s="4">
        <v>431</v>
      </c>
      <c r="F549" t="s" s="4">
        <v>92</v>
      </c>
      <c r="G549" t="s" s="4">
        <v>3137</v>
      </c>
    </row>
    <row r="550" ht="45.0" customHeight="true">
      <c r="A550" t="s" s="4">
        <v>2152</v>
      </c>
      <c r="B550" t="s" s="4">
        <v>12306</v>
      </c>
      <c r="C550" t="s" s="4">
        <v>11760</v>
      </c>
      <c r="D550" t="s" s="4">
        <v>431</v>
      </c>
      <c r="E550" t="s" s="4">
        <v>431</v>
      </c>
      <c r="F550" t="s" s="4">
        <v>92</v>
      </c>
      <c r="G550" t="s" s="4">
        <v>3137</v>
      </c>
    </row>
    <row r="551" ht="45.0" customHeight="true">
      <c r="A551" t="s" s="4">
        <v>2155</v>
      </c>
      <c r="B551" t="s" s="4">
        <v>12307</v>
      </c>
      <c r="C551" t="s" s="4">
        <v>11760</v>
      </c>
      <c r="D551" t="s" s="4">
        <v>431</v>
      </c>
      <c r="E551" t="s" s="4">
        <v>431</v>
      </c>
      <c r="F551" t="s" s="4">
        <v>92</v>
      </c>
      <c r="G551" t="s" s="4">
        <v>3137</v>
      </c>
    </row>
    <row r="552" ht="45.0" customHeight="true">
      <c r="A552" t="s" s="4">
        <v>2160</v>
      </c>
      <c r="B552" t="s" s="4">
        <v>12308</v>
      </c>
      <c r="C552" t="s" s="4">
        <v>11760</v>
      </c>
      <c r="D552" t="s" s="4">
        <v>431</v>
      </c>
      <c r="E552" t="s" s="4">
        <v>431</v>
      </c>
      <c r="F552" t="s" s="4">
        <v>92</v>
      </c>
      <c r="G552" t="s" s="4">
        <v>3137</v>
      </c>
    </row>
    <row r="553" ht="45.0" customHeight="true">
      <c r="A553" t="s" s="4">
        <v>2163</v>
      </c>
      <c r="B553" t="s" s="4">
        <v>12309</v>
      </c>
      <c r="C553" t="s" s="4">
        <v>11760</v>
      </c>
      <c r="D553" t="s" s="4">
        <v>431</v>
      </c>
      <c r="E553" t="s" s="4">
        <v>431</v>
      </c>
      <c r="F553" t="s" s="4">
        <v>92</v>
      </c>
      <c r="G553" t="s" s="4">
        <v>3137</v>
      </c>
    </row>
    <row r="554" ht="45.0" customHeight="true">
      <c r="A554" t="s" s="4">
        <v>2166</v>
      </c>
      <c r="B554" t="s" s="4">
        <v>12310</v>
      </c>
      <c r="C554" t="s" s="4">
        <v>11760</v>
      </c>
      <c r="D554" t="s" s="4">
        <v>431</v>
      </c>
      <c r="E554" t="s" s="4">
        <v>431</v>
      </c>
      <c r="F554" t="s" s="4">
        <v>92</v>
      </c>
      <c r="G554" t="s" s="4">
        <v>3137</v>
      </c>
    </row>
    <row r="555" ht="45.0" customHeight="true">
      <c r="A555" t="s" s="4">
        <v>2168</v>
      </c>
      <c r="B555" t="s" s="4">
        <v>12311</v>
      </c>
      <c r="C555" t="s" s="4">
        <v>11760</v>
      </c>
      <c r="D555" t="s" s="4">
        <v>431</v>
      </c>
      <c r="E555" t="s" s="4">
        <v>431</v>
      </c>
      <c r="F555" t="s" s="4">
        <v>92</v>
      </c>
      <c r="G555" t="s" s="4">
        <v>3137</v>
      </c>
    </row>
    <row r="556" ht="45.0" customHeight="true">
      <c r="A556" t="s" s="4">
        <v>2173</v>
      </c>
      <c r="B556" t="s" s="4">
        <v>12312</v>
      </c>
      <c r="C556" t="s" s="4">
        <v>11760</v>
      </c>
      <c r="D556" t="s" s="4">
        <v>431</v>
      </c>
      <c r="E556" t="s" s="4">
        <v>431</v>
      </c>
      <c r="F556" t="s" s="4">
        <v>92</v>
      </c>
      <c r="G556" t="s" s="4">
        <v>3137</v>
      </c>
    </row>
    <row r="557" ht="45.0" customHeight="true">
      <c r="A557" t="s" s="4">
        <v>2176</v>
      </c>
      <c r="B557" t="s" s="4">
        <v>12313</v>
      </c>
      <c r="C557" t="s" s="4">
        <v>11760</v>
      </c>
      <c r="D557" t="s" s="4">
        <v>431</v>
      </c>
      <c r="E557" t="s" s="4">
        <v>431</v>
      </c>
      <c r="F557" t="s" s="4">
        <v>92</v>
      </c>
      <c r="G557" t="s" s="4">
        <v>3137</v>
      </c>
    </row>
    <row r="558" ht="45.0" customHeight="true">
      <c r="A558" t="s" s="4">
        <v>2179</v>
      </c>
      <c r="B558" t="s" s="4">
        <v>12314</v>
      </c>
      <c r="C558" t="s" s="4">
        <v>11760</v>
      </c>
      <c r="D558" t="s" s="4">
        <v>431</v>
      </c>
      <c r="E558" t="s" s="4">
        <v>431</v>
      </c>
      <c r="F558" t="s" s="4">
        <v>92</v>
      </c>
      <c r="G558" t="s" s="4">
        <v>3137</v>
      </c>
    </row>
    <row r="559" ht="45.0" customHeight="true">
      <c r="A559" t="s" s="4">
        <v>2181</v>
      </c>
      <c r="B559" t="s" s="4">
        <v>12315</v>
      </c>
      <c r="C559" t="s" s="4">
        <v>11760</v>
      </c>
      <c r="D559" t="s" s="4">
        <v>431</v>
      </c>
      <c r="E559" t="s" s="4">
        <v>431</v>
      </c>
      <c r="F559" t="s" s="4">
        <v>92</v>
      </c>
      <c r="G559" t="s" s="4">
        <v>3137</v>
      </c>
    </row>
    <row r="560" ht="45.0" customHeight="true">
      <c r="A560" t="s" s="4">
        <v>2185</v>
      </c>
      <c r="B560" t="s" s="4">
        <v>12316</v>
      </c>
      <c r="C560" t="s" s="4">
        <v>11760</v>
      </c>
      <c r="D560" t="s" s="4">
        <v>431</v>
      </c>
      <c r="E560" t="s" s="4">
        <v>431</v>
      </c>
      <c r="F560" t="s" s="4">
        <v>92</v>
      </c>
      <c r="G560" t="s" s="4">
        <v>3137</v>
      </c>
    </row>
    <row r="561" ht="45.0" customHeight="true">
      <c r="A561" t="s" s="4">
        <v>2189</v>
      </c>
      <c r="B561" t="s" s="4">
        <v>12317</v>
      </c>
      <c r="C561" t="s" s="4">
        <v>11760</v>
      </c>
      <c r="D561" t="s" s="4">
        <v>431</v>
      </c>
      <c r="E561" t="s" s="4">
        <v>431</v>
      </c>
      <c r="F561" t="s" s="4">
        <v>92</v>
      </c>
      <c r="G561" t="s" s="4">
        <v>3137</v>
      </c>
    </row>
    <row r="562" ht="45.0" customHeight="true">
      <c r="A562" t="s" s="4">
        <v>2191</v>
      </c>
      <c r="B562" t="s" s="4">
        <v>12318</v>
      </c>
      <c r="C562" t="s" s="4">
        <v>11760</v>
      </c>
      <c r="D562" t="s" s="4">
        <v>431</v>
      </c>
      <c r="E562" t="s" s="4">
        <v>431</v>
      </c>
      <c r="F562" t="s" s="4">
        <v>92</v>
      </c>
      <c r="G562" t="s" s="4">
        <v>3137</v>
      </c>
    </row>
    <row r="563" ht="45.0" customHeight="true">
      <c r="A563" t="s" s="4">
        <v>2194</v>
      </c>
      <c r="B563" t="s" s="4">
        <v>12319</v>
      </c>
      <c r="C563" t="s" s="4">
        <v>11760</v>
      </c>
      <c r="D563" t="s" s="4">
        <v>431</v>
      </c>
      <c r="E563" t="s" s="4">
        <v>431</v>
      </c>
      <c r="F563" t="s" s="4">
        <v>92</v>
      </c>
      <c r="G563" t="s" s="4">
        <v>3137</v>
      </c>
    </row>
    <row r="564" ht="45.0" customHeight="true">
      <c r="A564" t="s" s="4">
        <v>2198</v>
      </c>
      <c r="B564" t="s" s="4">
        <v>12320</v>
      </c>
      <c r="C564" t="s" s="4">
        <v>11760</v>
      </c>
      <c r="D564" t="s" s="4">
        <v>431</v>
      </c>
      <c r="E564" t="s" s="4">
        <v>431</v>
      </c>
      <c r="F564" t="s" s="4">
        <v>92</v>
      </c>
      <c r="G564" t="s" s="4">
        <v>3137</v>
      </c>
    </row>
    <row r="565" ht="45.0" customHeight="true">
      <c r="A565" t="s" s="4">
        <v>2202</v>
      </c>
      <c r="B565" t="s" s="4">
        <v>12321</v>
      </c>
      <c r="C565" t="s" s="4">
        <v>11760</v>
      </c>
      <c r="D565" t="s" s="4">
        <v>431</v>
      </c>
      <c r="E565" t="s" s="4">
        <v>431</v>
      </c>
      <c r="F565" t="s" s="4">
        <v>92</v>
      </c>
      <c r="G565" t="s" s="4">
        <v>3137</v>
      </c>
    </row>
    <row r="566" ht="45.0" customHeight="true">
      <c r="A566" t="s" s="4">
        <v>2204</v>
      </c>
      <c r="B566" t="s" s="4">
        <v>12322</v>
      </c>
      <c r="C566" t="s" s="4">
        <v>11760</v>
      </c>
      <c r="D566" t="s" s="4">
        <v>431</v>
      </c>
      <c r="E566" t="s" s="4">
        <v>431</v>
      </c>
      <c r="F566" t="s" s="4">
        <v>92</v>
      </c>
      <c r="G566" t="s" s="4">
        <v>3137</v>
      </c>
    </row>
    <row r="567" ht="45.0" customHeight="true">
      <c r="A567" t="s" s="4">
        <v>2208</v>
      </c>
      <c r="B567" t="s" s="4">
        <v>12323</v>
      </c>
      <c r="C567" t="s" s="4">
        <v>11760</v>
      </c>
      <c r="D567" t="s" s="4">
        <v>431</v>
      </c>
      <c r="E567" t="s" s="4">
        <v>431</v>
      </c>
      <c r="F567" t="s" s="4">
        <v>92</v>
      </c>
      <c r="G567" t="s" s="4">
        <v>3137</v>
      </c>
    </row>
    <row r="568" ht="45.0" customHeight="true">
      <c r="A568" t="s" s="4">
        <v>2213</v>
      </c>
      <c r="B568" t="s" s="4">
        <v>12324</v>
      </c>
      <c r="C568" t="s" s="4">
        <v>11760</v>
      </c>
      <c r="D568" t="s" s="4">
        <v>431</v>
      </c>
      <c r="E568" t="s" s="4">
        <v>431</v>
      </c>
      <c r="F568" t="s" s="4">
        <v>92</v>
      </c>
      <c r="G568" t="s" s="4">
        <v>3137</v>
      </c>
    </row>
    <row r="569" ht="45.0" customHeight="true">
      <c r="A569" t="s" s="4">
        <v>2215</v>
      </c>
      <c r="B569" t="s" s="4">
        <v>12325</v>
      </c>
      <c r="C569" t="s" s="4">
        <v>11760</v>
      </c>
      <c r="D569" t="s" s="4">
        <v>431</v>
      </c>
      <c r="E569" t="s" s="4">
        <v>431</v>
      </c>
      <c r="F569" t="s" s="4">
        <v>92</v>
      </c>
      <c r="G569" t="s" s="4">
        <v>3137</v>
      </c>
    </row>
    <row r="570" ht="45.0" customHeight="true">
      <c r="A570" t="s" s="4">
        <v>2218</v>
      </c>
      <c r="B570" t="s" s="4">
        <v>12326</v>
      </c>
      <c r="C570" t="s" s="4">
        <v>11760</v>
      </c>
      <c r="D570" t="s" s="4">
        <v>431</v>
      </c>
      <c r="E570" t="s" s="4">
        <v>431</v>
      </c>
      <c r="F570" t="s" s="4">
        <v>92</v>
      </c>
      <c r="G570" t="s" s="4">
        <v>3137</v>
      </c>
    </row>
    <row r="571" ht="45.0" customHeight="true">
      <c r="A571" t="s" s="4">
        <v>2224</v>
      </c>
      <c r="B571" t="s" s="4">
        <v>12327</v>
      </c>
      <c r="C571" t="s" s="4">
        <v>11760</v>
      </c>
      <c r="D571" t="s" s="4">
        <v>431</v>
      </c>
      <c r="E571" t="s" s="4">
        <v>431</v>
      </c>
      <c r="F571" t="s" s="4">
        <v>92</v>
      </c>
      <c r="G571" t="s" s="4">
        <v>3137</v>
      </c>
    </row>
    <row r="572" ht="45.0" customHeight="true">
      <c r="A572" t="s" s="4">
        <v>2226</v>
      </c>
      <c r="B572" t="s" s="4">
        <v>12328</v>
      </c>
      <c r="C572" t="s" s="4">
        <v>11760</v>
      </c>
      <c r="D572" t="s" s="4">
        <v>431</v>
      </c>
      <c r="E572" t="s" s="4">
        <v>431</v>
      </c>
      <c r="F572" t="s" s="4">
        <v>92</v>
      </c>
      <c r="G572" t="s" s="4">
        <v>3137</v>
      </c>
    </row>
    <row r="573" ht="45.0" customHeight="true">
      <c r="A573" t="s" s="4">
        <v>2230</v>
      </c>
      <c r="B573" t="s" s="4">
        <v>12329</v>
      </c>
      <c r="C573" t="s" s="4">
        <v>11760</v>
      </c>
      <c r="D573" t="s" s="4">
        <v>431</v>
      </c>
      <c r="E573" t="s" s="4">
        <v>431</v>
      </c>
      <c r="F573" t="s" s="4">
        <v>92</v>
      </c>
      <c r="G573" t="s" s="4">
        <v>3137</v>
      </c>
    </row>
    <row r="574" ht="45.0" customHeight="true">
      <c r="A574" t="s" s="4">
        <v>2233</v>
      </c>
      <c r="B574" t="s" s="4">
        <v>12330</v>
      </c>
      <c r="C574" t="s" s="4">
        <v>11760</v>
      </c>
      <c r="D574" t="s" s="4">
        <v>431</v>
      </c>
      <c r="E574" t="s" s="4">
        <v>431</v>
      </c>
      <c r="F574" t="s" s="4">
        <v>92</v>
      </c>
      <c r="G574" t="s" s="4">
        <v>3137</v>
      </c>
    </row>
    <row r="575" ht="45.0" customHeight="true">
      <c r="A575" t="s" s="4">
        <v>2236</v>
      </c>
      <c r="B575" t="s" s="4">
        <v>12331</v>
      </c>
      <c r="C575" t="s" s="4">
        <v>11760</v>
      </c>
      <c r="D575" t="s" s="4">
        <v>431</v>
      </c>
      <c r="E575" t="s" s="4">
        <v>431</v>
      </c>
      <c r="F575" t="s" s="4">
        <v>92</v>
      </c>
      <c r="G575" t="s" s="4">
        <v>3137</v>
      </c>
    </row>
    <row r="576" ht="45.0" customHeight="true">
      <c r="A576" t="s" s="4">
        <v>2238</v>
      </c>
      <c r="B576" t="s" s="4">
        <v>12332</v>
      </c>
      <c r="C576" t="s" s="4">
        <v>11760</v>
      </c>
      <c r="D576" t="s" s="4">
        <v>431</v>
      </c>
      <c r="E576" t="s" s="4">
        <v>431</v>
      </c>
      <c r="F576" t="s" s="4">
        <v>92</v>
      </c>
      <c r="G576" t="s" s="4">
        <v>3137</v>
      </c>
    </row>
    <row r="577" ht="45.0" customHeight="true">
      <c r="A577" t="s" s="4">
        <v>2241</v>
      </c>
      <c r="B577" t="s" s="4">
        <v>12333</v>
      </c>
      <c r="C577" t="s" s="4">
        <v>11760</v>
      </c>
      <c r="D577" t="s" s="4">
        <v>431</v>
      </c>
      <c r="E577" t="s" s="4">
        <v>431</v>
      </c>
      <c r="F577" t="s" s="4">
        <v>92</v>
      </c>
      <c r="G577" t="s" s="4">
        <v>3137</v>
      </c>
    </row>
    <row r="578" ht="45.0" customHeight="true">
      <c r="A578" t="s" s="4">
        <v>2244</v>
      </c>
      <c r="B578" t="s" s="4">
        <v>12334</v>
      </c>
      <c r="C578" t="s" s="4">
        <v>11760</v>
      </c>
      <c r="D578" t="s" s="4">
        <v>431</v>
      </c>
      <c r="E578" t="s" s="4">
        <v>431</v>
      </c>
      <c r="F578" t="s" s="4">
        <v>92</v>
      </c>
      <c r="G578" t="s" s="4">
        <v>3137</v>
      </c>
    </row>
    <row r="579" ht="45.0" customHeight="true">
      <c r="A579" t="s" s="4">
        <v>2249</v>
      </c>
      <c r="B579" t="s" s="4">
        <v>12335</v>
      </c>
      <c r="C579" t="s" s="4">
        <v>11760</v>
      </c>
      <c r="D579" t="s" s="4">
        <v>431</v>
      </c>
      <c r="E579" t="s" s="4">
        <v>431</v>
      </c>
      <c r="F579" t="s" s="4">
        <v>92</v>
      </c>
      <c r="G579" t="s" s="4">
        <v>3137</v>
      </c>
    </row>
    <row r="580" ht="45.0" customHeight="true">
      <c r="A580" t="s" s="4">
        <v>2253</v>
      </c>
      <c r="B580" t="s" s="4">
        <v>12336</v>
      </c>
      <c r="C580" t="s" s="4">
        <v>11760</v>
      </c>
      <c r="D580" t="s" s="4">
        <v>431</v>
      </c>
      <c r="E580" t="s" s="4">
        <v>431</v>
      </c>
      <c r="F580" t="s" s="4">
        <v>92</v>
      </c>
      <c r="G580" t="s" s="4">
        <v>3137</v>
      </c>
    </row>
    <row r="581" ht="45.0" customHeight="true">
      <c r="A581" t="s" s="4">
        <v>2255</v>
      </c>
      <c r="B581" t="s" s="4">
        <v>12337</v>
      </c>
      <c r="C581" t="s" s="4">
        <v>11760</v>
      </c>
      <c r="D581" t="s" s="4">
        <v>431</v>
      </c>
      <c r="E581" t="s" s="4">
        <v>431</v>
      </c>
      <c r="F581" t="s" s="4">
        <v>92</v>
      </c>
      <c r="G581" t="s" s="4">
        <v>3137</v>
      </c>
    </row>
    <row r="582" ht="45.0" customHeight="true">
      <c r="A582" t="s" s="4">
        <v>2260</v>
      </c>
      <c r="B582" t="s" s="4">
        <v>12338</v>
      </c>
      <c r="C582" t="s" s="4">
        <v>11760</v>
      </c>
      <c r="D582" t="s" s="4">
        <v>431</v>
      </c>
      <c r="E582" t="s" s="4">
        <v>431</v>
      </c>
      <c r="F582" t="s" s="4">
        <v>92</v>
      </c>
      <c r="G582" t="s" s="4">
        <v>3137</v>
      </c>
    </row>
    <row r="583" ht="45.0" customHeight="true">
      <c r="A583" t="s" s="4">
        <v>2263</v>
      </c>
      <c r="B583" t="s" s="4">
        <v>12339</v>
      </c>
      <c r="C583" t="s" s="4">
        <v>11760</v>
      </c>
      <c r="D583" t="s" s="4">
        <v>431</v>
      </c>
      <c r="E583" t="s" s="4">
        <v>431</v>
      </c>
      <c r="F583" t="s" s="4">
        <v>92</v>
      </c>
      <c r="G583" t="s" s="4">
        <v>3137</v>
      </c>
    </row>
    <row r="584" ht="45.0" customHeight="true">
      <c r="A584" t="s" s="4">
        <v>2266</v>
      </c>
      <c r="B584" t="s" s="4">
        <v>12340</v>
      </c>
      <c r="C584" t="s" s="4">
        <v>11760</v>
      </c>
      <c r="D584" t="s" s="4">
        <v>431</v>
      </c>
      <c r="E584" t="s" s="4">
        <v>431</v>
      </c>
      <c r="F584" t="s" s="4">
        <v>92</v>
      </c>
      <c r="G584" t="s" s="4">
        <v>3137</v>
      </c>
    </row>
    <row r="585" ht="45.0" customHeight="true">
      <c r="A585" t="s" s="4">
        <v>2270</v>
      </c>
      <c r="B585" t="s" s="4">
        <v>12341</v>
      </c>
      <c r="C585" t="s" s="4">
        <v>11760</v>
      </c>
      <c r="D585" t="s" s="4">
        <v>431</v>
      </c>
      <c r="E585" t="s" s="4">
        <v>431</v>
      </c>
      <c r="F585" t="s" s="4">
        <v>92</v>
      </c>
      <c r="G585" t="s" s="4">
        <v>3137</v>
      </c>
    </row>
    <row r="586" ht="45.0" customHeight="true">
      <c r="A586" t="s" s="4">
        <v>2273</v>
      </c>
      <c r="B586" t="s" s="4">
        <v>12342</v>
      </c>
      <c r="C586" t="s" s="4">
        <v>11760</v>
      </c>
      <c r="D586" t="s" s="4">
        <v>431</v>
      </c>
      <c r="E586" t="s" s="4">
        <v>431</v>
      </c>
      <c r="F586" t="s" s="4">
        <v>92</v>
      </c>
      <c r="G586" t="s" s="4">
        <v>3137</v>
      </c>
    </row>
    <row r="587" ht="45.0" customHeight="true">
      <c r="A587" t="s" s="4">
        <v>2275</v>
      </c>
      <c r="B587" t="s" s="4">
        <v>12343</v>
      </c>
      <c r="C587" t="s" s="4">
        <v>11760</v>
      </c>
      <c r="D587" t="s" s="4">
        <v>431</v>
      </c>
      <c r="E587" t="s" s="4">
        <v>431</v>
      </c>
      <c r="F587" t="s" s="4">
        <v>92</v>
      </c>
      <c r="G587" t="s" s="4">
        <v>3137</v>
      </c>
    </row>
    <row r="588" ht="45.0" customHeight="true">
      <c r="A588" t="s" s="4">
        <v>2277</v>
      </c>
      <c r="B588" t="s" s="4">
        <v>12344</v>
      </c>
      <c r="C588" t="s" s="4">
        <v>11760</v>
      </c>
      <c r="D588" t="s" s="4">
        <v>431</v>
      </c>
      <c r="E588" t="s" s="4">
        <v>431</v>
      </c>
      <c r="F588" t="s" s="4">
        <v>92</v>
      </c>
      <c r="G588" t="s" s="4">
        <v>3137</v>
      </c>
    </row>
    <row r="589" ht="45.0" customHeight="true">
      <c r="A589" t="s" s="4">
        <v>2279</v>
      </c>
      <c r="B589" t="s" s="4">
        <v>12345</v>
      </c>
      <c r="C589" t="s" s="4">
        <v>11760</v>
      </c>
      <c r="D589" t="s" s="4">
        <v>431</v>
      </c>
      <c r="E589" t="s" s="4">
        <v>431</v>
      </c>
      <c r="F589" t="s" s="4">
        <v>92</v>
      </c>
      <c r="G589" t="s" s="4">
        <v>3137</v>
      </c>
    </row>
    <row r="590" ht="45.0" customHeight="true">
      <c r="A590" t="s" s="4">
        <v>2281</v>
      </c>
      <c r="B590" t="s" s="4">
        <v>12346</v>
      </c>
      <c r="C590" t="s" s="4">
        <v>11760</v>
      </c>
      <c r="D590" t="s" s="4">
        <v>431</v>
      </c>
      <c r="E590" t="s" s="4">
        <v>431</v>
      </c>
      <c r="F590" t="s" s="4">
        <v>92</v>
      </c>
      <c r="G590" t="s" s="4">
        <v>3137</v>
      </c>
    </row>
    <row r="591" ht="45.0" customHeight="true">
      <c r="A591" t="s" s="4">
        <v>2284</v>
      </c>
      <c r="B591" t="s" s="4">
        <v>12347</v>
      </c>
      <c r="C591" t="s" s="4">
        <v>11760</v>
      </c>
      <c r="D591" t="s" s="4">
        <v>431</v>
      </c>
      <c r="E591" t="s" s="4">
        <v>431</v>
      </c>
      <c r="F591" t="s" s="4">
        <v>92</v>
      </c>
      <c r="G591" t="s" s="4">
        <v>3137</v>
      </c>
    </row>
    <row r="592" ht="45.0" customHeight="true">
      <c r="A592" t="s" s="4">
        <v>2287</v>
      </c>
      <c r="B592" t="s" s="4">
        <v>12348</v>
      </c>
      <c r="C592" t="s" s="4">
        <v>11760</v>
      </c>
      <c r="D592" t="s" s="4">
        <v>431</v>
      </c>
      <c r="E592" t="s" s="4">
        <v>431</v>
      </c>
      <c r="F592" t="s" s="4">
        <v>92</v>
      </c>
      <c r="G592" t="s" s="4">
        <v>3137</v>
      </c>
    </row>
    <row r="593" ht="45.0" customHeight="true">
      <c r="A593" t="s" s="4">
        <v>2291</v>
      </c>
      <c r="B593" t="s" s="4">
        <v>12349</v>
      </c>
      <c r="C593" t="s" s="4">
        <v>11760</v>
      </c>
      <c r="D593" t="s" s="4">
        <v>431</v>
      </c>
      <c r="E593" t="s" s="4">
        <v>431</v>
      </c>
      <c r="F593" t="s" s="4">
        <v>92</v>
      </c>
      <c r="G593" t="s" s="4">
        <v>3137</v>
      </c>
    </row>
    <row r="594" ht="45.0" customHeight="true">
      <c r="A594" t="s" s="4">
        <v>2297</v>
      </c>
      <c r="B594" t="s" s="4">
        <v>12350</v>
      </c>
      <c r="C594" t="s" s="4">
        <v>11760</v>
      </c>
      <c r="D594" t="s" s="4">
        <v>431</v>
      </c>
      <c r="E594" t="s" s="4">
        <v>431</v>
      </c>
      <c r="F594" t="s" s="4">
        <v>92</v>
      </c>
      <c r="G594" t="s" s="4">
        <v>3137</v>
      </c>
    </row>
    <row r="595" ht="45.0" customHeight="true">
      <c r="A595" t="s" s="4">
        <v>2301</v>
      </c>
      <c r="B595" t="s" s="4">
        <v>12351</v>
      </c>
      <c r="C595" t="s" s="4">
        <v>11760</v>
      </c>
      <c r="D595" t="s" s="4">
        <v>431</v>
      </c>
      <c r="E595" t="s" s="4">
        <v>431</v>
      </c>
      <c r="F595" t="s" s="4">
        <v>92</v>
      </c>
      <c r="G595" t="s" s="4">
        <v>3137</v>
      </c>
    </row>
    <row r="596" ht="45.0" customHeight="true">
      <c r="A596" t="s" s="4">
        <v>2306</v>
      </c>
      <c r="B596" t="s" s="4">
        <v>12352</v>
      </c>
      <c r="C596" t="s" s="4">
        <v>11760</v>
      </c>
      <c r="D596" t="s" s="4">
        <v>431</v>
      </c>
      <c r="E596" t="s" s="4">
        <v>431</v>
      </c>
      <c r="F596" t="s" s="4">
        <v>92</v>
      </c>
      <c r="G596" t="s" s="4">
        <v>3137</v>
      </c>
    </row>
    <row r="597" ht="45.0" customHeight="true">
      <c r="A597" t="s" s="4">
        <v>2308</v>
      </c>
      <c r="B597" t="s" s="4">
        <v>12353</v>
      </c>
      <c r="C597" t="s" s="4">
        <v>11760</v>
      </c>
      <c r="D597" t="s" s="4">
        <v>431</v>
      </c>
      <c r="E597" t="s" s="4">
        <v>431</v>
      </c>
      <c r="F597" t="s" s="4">
        <v>92</v>
      </c>
      <c r="G597" t="s" s="4">
        <v>3137</v>
      </c>
    </row>
    <row r="598" ht="45.0" customHeight="true">
      <c r="A598" t="s" s="4">
        <v>2312</v>
      </c>
      <c r="B598" t="s" s="4">
        <v>12354</v>
      </c>
      <c r="C598" t="s" s="4">
        <v>11760</v>
      </c>
      <c r="D598" t="s" s="4">
        <v>431</v>
      </c>
      <c r="E598" t="s" s="4">
        <v>431</v>
      </c>
      <c r="F598" t="s" s="4">
        <v>92</v>
      </c>
      <c r="G598" t="s" s="4">
        <v>3137</v>
      </c>
    </row>
    <row r="599" ht="45.0" customHeight="true">
      <c r="A599" t="s" s="4">
        <v>2315</v>
      </c>
      <c r="B599" t="s" s="4">
        <v>12355</v>
      </c>
      <c r="C599" t="s" s="4">
        <v>11760</v>
      </c>
      <c r="D599" t="s" s="4">
        <v>431</v>
      </c>
      <c r="E599" t="s" s="4">
        <v>431</v>
      </c>
      <c r="F599" t="s" s="4">
        <v>92</v>
      </c>
      <c r="G599" t="s" s="4">
        <v>3137</v>
      </c>
    </row>
    <row r="600" ht="45.0" customHeight="true">
      <c r="A600" t="s" s="4">
        <v>2319</v>
      </c>
      <c r="B600" t="s" s="4">
        <v>12356</v>
      </c>
      <c r="C600" t="s" s="4">
        <v>11760</v>
      </c>
      <c r="D600" t="s" s="4">
        <v>431</v>
      </c>
      <c r="E600" t="s" s="4">
        <v>431</v>
      </c>
      <c r="F600" t="s" s="4">
        <v>92</v>
      </c>
      <c r="G600" t="s" s="4">
        <v>3137</v>
      </c>
    </row>
    <row r="601" ht="45.0" customHeight="true">
      <c r="A601" t="s" s="4">
        <v>2322</v>
      </c>
      <c r="B601" t="s" s="4">
        <v>12357</v>
      </c>
      <c r="C601" t="s" s="4">
        <v>11760</v>
      </c>
      <c r="D601" t="s" s="4">
        <v>431</v>
      </c>
      <c r="E601" t="s" s="4">
        <v>431</v>
      </c>
      <c r="F601" t="s" s="4">
        <v>92</v>
      </c>
      <c r="G601" t="s" s="4">
        <v>3137</v>
      </c>
    </row>
    <row r="602" ht="45.0" customHeight="true">
      <c r="A602" t="s" s="4">
        <v>2326</v>
      </c>
      <c r="B602" t="s" s="4">
        <v>12358</v>
      </c>
      <c r="C602" t="s" s="4">
        <v>11760</v>
      </c>
      <c r="D602" t="s" s="4">
        <v>431</v>
      </c>
      <c r="E602" t="s" s="4">
        <v>431</v>
      </c>
      <c r="F602" t="s" s="4">
        <v>92</v>
      </c>
      <c r="G602" t="s" s="4">
        <v>3137</v>
      </c>
    </row>
    <row r="603" ht="45.0" customHeight="true">
      <c r="A603" t="s" s="4">
        <v>2329</v>
      </c>
      <c r="B603" t="s" s="4">
        <v>12359</v>
      </c>
      <c r="C603" t="s" s="4">
        <v>11760</v>
      </c>
      <c r="D603" t="s" s="4">
        <v>431</v>
      </c>
      <c r="E603" t="s" s="4">
        <v>431</v>
      </c>
      <c r="F603" t="s" s="4">
        <v>92</v>
      </c>
      <c r="G603" t="s" s="4">
        <v>3137</v>
      </c>
    </row>
    <row r="604" ht="45.0" customHeight="true">
      <c r="A604" t="s" s="4">
        <v>2333</v>
      </c>
      <c r="B604" t="s" s="4">
        <v>12360</v>
      </c>
      <c r="C604" t="s" s="4">
        <v>11760</v>
      </c>
      <c r="D604" t="s" s="4">
        <v>431</v>
      </c>
      <c r="E604" t="s" s="4">
        <v>431</v>
      </c>
      <c r="F604" t="s" s="4">
        <v>92</v>
      </c>
      <c r="G604" t="s" s="4">
        <v>3137</v>
      </c>
    </row>
    <row r="605" ht="45.0" customHeight="true">
      <c r="A605" t="s" s="4">
        <v>2336</v>
      </c>
      <c r="B605" t="s" s="4">
        <v>12361</v>
      </c>
      <c r="C605" t="s" s="4">
        <v>11760</v>
      </c>
      <c r="D605" t="s" s="4">
        <v>431</v>
      </c>
      <c r="E605" t="s" s="4">
        <v>431</v>
      </c>
      <c r="F605" t="s" s="4">
        <v>92</v>
      </c>
      <c r="G605" t="s" s="4">
        <v>3137</v>
      </c>
    </row>
    <row r="606" ht="45.0" customHeight="true">
      <c r="A606" t="s" s="4">
        <v>2338</v>
      </c>
      <c r="B606" t="s" s="4">
        <v>12362</v>
      </c>
      <c r="C606" t="s" s="4">
        <v>11760</v>
      </c>
      <c r="D606" t="s" s="4">
        <v>431</v>
      </c>
      <c r="E606" t="s" s="4">
        <v>431</v>
      </c>
      <c r="F606" t="s" s="4">
        <v>92</v>
      </c>
      <c r="G606" t="s" s="4">
        <v>3137</v>
      </c>
    </row>
    <row r="607" ht="45.0" customHeight="true">
      <c r="A607" t="s" s="4">
        <v>2341</v>
      </c>
      <c r="B607" t="s" s="4">
        <v>12363</v>
      </c>
      <c r="C607" t="s" s="4">
        <v>11760</v>
      </c>
      <c r="D607" t="s" s="4">
        <v>431</v>
      </c>
      <c r="E607" t="s" s="4">
        <v>431</v>
      </c>
      <c r="F607" t="s" s="4">
        <v>92</v>
      </c>
      <c r="G607" t="s" s="4">
        <v>3137</v>
      </c>
    </row>
    <row r="608" ht="45.0" customHeight="true">
      <c r="A608" t="s" s="4">
        <v>2343</v>
      </c>
      <c r="B608" t="s" s="4">
        <v>12364</v>
      </c>
      <c r="C608" t="s" s="4">
        <v>11760</v>
      </c>
      <c r="D608" t="s" s="4">
        <v>431</v>
      </c>
      <c r="E608" t="s" s="4">
        <v>431</v>
      </c>
      <c r="F608" t="s" s="4">
        <v>92</v>
      </c>
      <c r="G608" t="s" s="4">
        <v>3137</v>
      </c>
    </row>
    <row r="609" ht="45.0" customHeight="true">
      <c r="A609" t="s" s="4">
        <v>2347</v>
      </c>
      <c r="B609" t="s" s="4">
        <v>12365</v>
      </c>
      <c r="C609" t="s" s="4">
        <v>11760</v>
      </c>
      <c r="D609" t="s" s="4">
        <v>431</v>
      </c>
      <c r="E609" t="s" s="4">
        <v>431</v>
      </c>
      <c r="F609" t="s" s="4">
        <v>92</v>
      </c>
      <c r="G609" t="s" s="4">
        <v>3137</v>
      </c>
    </row>
    <row r="610" ht="45.0" customHeight="true">
      <c r="A610" t="s" s="4">
        <v>2349</v>
      </c>
      <c r="B610" t="s" s="4">
        <v>12366</v>
      </c>
      <c r="C610" t="s" s="4">
        <v>11760</v>
      </c>
      <c r="D610" t="s" s="4">
        <v>431</v>
      </c>
      <c r="E610" t="s" s="4">
        <v>431</v>
      </c>
      <c r="F610" t="s" s="4">
        <v>92</v>
      </c>
      <c r="G610" t="s" s="4">
        <v>3137</v>
      </c>
    </row>
    <row r="611" ht="45.0" customHeight="true">
      <c r="A611" t="s" s="4">
        <v>2351</v>
      </c>
      <c r="B611" t="s" s="4">
        <v>12367</v>
      </c>
      <c r="C611" t="s" s="4">
        <v>11760</v>
      </c>
      <c r="D611" t="s" s="4">
        <v>431</v>
      </c>
      <c r="E611" t="s" s="4">
        <v>431</v>
      </c>
      <c r="F611" t="s" s="4">
        <v>92</v>
      </c>
      <c r="G611" t="s" s="4">
        <v>3137</v>
      </c>
    </row>
    <row r="612" ht="45.0" customHeight="true">
      <c r="A612" t="s" s="4">
        <v>2355</v>
      </c>
      <c r="B612" t="s" s="4">
        <v>12368</v>
      </c>
      <c r="C612" t="s" s="4">
        <v>11760</v>
      </c>
      <c r="D612" t="s" s="4">
        <v>431</v>
      </c>
      <c r="E612" t="s" s="4">
        <v>431</v>
      </c>
      <c r="F612" t="s" s="4">
        <v>92</v>
      </c>
      <c r="G612" t="s" s="4">
        <v>3137</v>
      </c>
    </row>
    <row r="613" ht="45.0" customHeight="true">
      <c r="A613" t="s" s="4">
        <v>2359</v>
      </c>
      <c r="B613" t="s" s="4">
        <v>12369</v>
      </c>
      <c r="C613" t="s" s="4">
        <v>11760</v>
      </c>
      <c r="D613" t="s" s="4">
        <v>431</v>
      </c>
      <c r="E613" t="s" s="4">
        <v>431</v>
      </c>
      <c r="F613" t="s" s="4">
        <v>92</v>
      </c>
      <c r="G613" t="s" s="4">
        <v>3137</v>
      </c>
    </row>
    <row r="614" ht="45.0" customHeight="true">
      <c r="A614" t="s" s="4">
        <v>2362</v>
      </c>
      <c r="B614" t="s" s="4">
        <v>12370</v>
      </c>
      <c r="C614" t="s" s="4">
        <v>11760</v>
      </c>
      <c r="D614" t="s" s="4">
        <v>431</v>
      </c>
      <c r="E614" t="s" s="4">
        <v>431</v>
      </c>
      <c r="F614" t="s" s="4">
        <v>92</v>
      </c>
      <c r="G614" t="s" s="4">
        <v>3137</v>
      </c>
    </row>
    <row r="615" ht="45.0" customHeight="true">
      <c r="A615" t="s" s="4">
        <v>2364</v>
      </c>
      <c r="B615" t="s" s="4">
        <v>12371</v>
      </c>
      <c r="C615" t="s" s="4">
        <v>11760</v>
      </c>
      <c r="D615" t="s" s="4">
        <v>431</v>
      </c>
      <c r="E615" t="s" s="4">
        <v>431</v>
      </c>
      <c r="F615" t="s" s="4">
        <v>92</v>
      </c>
      <c r="G615" t="s" s="4">
        <v>3137</v>
      </c>
    </row>
    <row r="616" ht="45.0" customHeight="true">
      <c r="A616" t="s" s="4">
        <v>2369</v>
      </c>
      <c r="B616" t="s" s="4">
        <v>12372</v>
      </c>
      <c r="C616" t="s" s="4">
        <v>11760</v>
      </c>
      <c r="D616" t="s" s="4">
        <v>431</v>
      </c>
      <c r="E616" t="s" s="4">
        <v>431</v>
      </c>
      <c r="F616" t="s" s="4">
        <v>92</v>
      </c>
      <c r="G616" t="s" s="4">
        <v>3137</v>
      </c>
    </row>
    <row r="617" ht="45.0" customHeight="true">
      <c r="A617" t="s" s="4">
        <v>2372</v>
      </c>
      <c r="B617" t="s" s="4">
        <v>12373</v>
      </c>
      <c r="C617" t="s" s="4">
        <v>11760</v>
      </c>
      <c r="D617" t="s" s="4">
        <v>431</v>
      </c>
      <c r="E617" t="s" s="4">
        <v>431</v>
      </c>
      <c r="F617" t="s" s="4">
        <v>92</v>
      </c>
      <c r="G617" t="s" s="4">
        <v>3137</v>
      </c>
    </row>
    <row r="618" ht="45.0" customHeight="true">
      <c r="A618" t="s" s="4">
        <v>2376</v>
      </c>
      <c r="B618" t="s" s="4">
        <v>12374</v>
      </c>
      <c r="C618" t="s" s="4">
        <v>11760</v>
      </c>
      <c r="D618" t="s" s="4">
        <v>431</v>
      </c>
      <c r="E618" t="s" s="4">
        <v>431</v>
      </c>
      <c r="F618" t="s" s="4">
        <v>92</v>
      </c>
      <c r="G618" t="s" s="4">
        <v>3137</v>
      </c>
    </row>
    <row r="619" ht="45.0" customHeight="true">
      <c r="A619" t="s" s="4">
        <v>2379</v>
      </c>
      <c r="B619" t="s" s="4">
        <v>12375</v>
      </c>
      <c r="C619" t="s" s="4">
        <v>11760</v>
      </c>
      <c r="D619" t="s" s="4">
        <v>431</v>
      </c>
      <c r="E619" t="s" s="4">
        <v>431</v>
      </c>
      <c r="F619" t="s" s="4">
        <v>92</v>
      </c>
      <c r="G619" t="s" s="4">
        <v>3137</v>
      </c>
    </row>
    <row r="620" ht="45.0" customHeight="true">
      <c r="A620" t="s" s="4">
        <v>2382</v>
      </c>
      <c r="B620" t="s" s="4">
        <v>12376</v>
      </c>
      <c r="C620" t="s" s="4">
        <v>11760</v>
      </c>
      <c r="D620" t="s" s="4">
        <v>431</v>
      </c>
      <c r="E620" t="s" s="4">
        <v>431</v>
      </c>
      <c r="F620" t="s" s="4">
        <v>92</v>
      </c>
      <c r="G620" t="s" s="4">
        <v>3137</v>
      </c>
    </row>
    <row r="621" ht="45.0" customHeight="true">
      <c r="A621" t="s" s="4">
        <v>2387</v>
      </c>
      <c r="B621" t="s" s="4">
        <v>12377</v>
      </c>
      <c r="C621" t="s" s="4">
        <v>11760</v>
      </c>
      <c r="D621" t="s" s="4">
        <v>431</v>
      </c>
      <c r="E621" t="s" s="4">
        <v>431</v>
      </c>
      <c r="F621" t="s" s="4">
        <v>92</v>
      </c>
      <c r="G621" t="s" s="4">
        <v>3137</v>
      </c>
    </row>
    <row r="622" ht="45.0" customHeight="true">
      <c r="A622" t="s" s="4">
        <v>2392</v>
      </c>
      <c r="B622" t="s" s="4">
        <v>12378</v>
      </c>
      <c r="C622" t="s" s="4">
        <v>11760</v>
      </c>
      <c r="D622" t="s" s="4">
        <v>431</v>
      </c>
      <c r="E622" t="s" s="4">
        <v>431</v>
      </c>
      <c r="F622" t="s" s="4">
        <v>92</v>
      </c>
      <c r="G622" t="s" s="4">
        <v>3137</v>
      </c>
    </row>
    <row r="623" ht="45.0" customHeight="true">
      <c r="A623" t="s" s="4">
        <v>2396</v>
      </c>
      <c r="B623" t="s" s="4">
        <v>12379</v>
      </c>
      <c r="C623" t="s" s="4">
        <v>11760</v>
      </c>
      <c r="D623" t="s" s="4">
        <v>431</v>
      </c>
      <c r="E623" t="s" s="4">
        <v>431</v>
      </c>
      <c r="F623" t="s" s="4">
        <v>92</v>
      </c>
      <c r="G623" t="s" s="4">
        <v>3137</v>
      </c>
    </row>
    <row r="624" ht="45.0" customHeight="true">
      <c r="A624" t="s" s="4">
        <v>2399</v>
      </c>
      <c r="B624" t="s" s="4">
        <v>12380</v>
      </c>
      <c r="C624" t="s" s="4">
        <v>11760</v>
      </c>
      <c r="D624" t="s" s="4">
        <v>431</v>
      </c>
      <c r="E624" t="s" s="4">
        <v>431</v>
      </c>
      <c r="F624" t="s" s="4">
        <v>92</v>
      </c>
      <c r="G624" t="s" s="4">
        <v>3137</v>
      </c>
    </row>
    <row r="625" ht="45.0" customHeight="true">
      <c r="A625" t="s" s="4">
        <v>2402</v>
      </c>
      <c r="B625" t="s" s="4">
        <v>12381</v>
      </c>
      <c r="C625" t="s" s="4">
        <v>11760</v>
      </c>
      <c r="D625" t="s" s="4">
        <v>431</v>
      </c>
      <c r="E625" t="s" s="4">
        <v>431</v>
      </c>
      <c r="F625" t="s" s="4">
        <v>92</v>
      </c>
      <c r="G625" t="s" s="4">
        <v>3137</v>
      </c>
    </row>
    <row r="626" ht="45.0" customHeight="true">
      <c r="A626" t="s" s="4">
        <v>2404</v>
      </c>
      <c r="B626" t="s" s="4">
        <v>12382</v>
      </c>
      <c r="C626" t="s" s="4">
        <v>11760</v>
      </c>
      <c r="D626" t="s" s="4">
        <v>431</v>
      </c>
      <c r="E626" t="s" s="4">
        <v>431</v>
      </c>
      <c r="F626" t="s" s="4">
        <v>92</v>
      </c>
      <c r="G626" t="s" s="4">
        <v>3137</v>
      </c>
    </row>
    <row r="627" ht="45.0" customHeight="true">
      <c r="A627" t="s" s="4">
        <v>2409</v>
      </c>
      <c r="B627" t="s" s="4">
        <v>12383</v>
      </c>
      <c r="C627" t="s" s="4">
        <v>11760</v>
      </c>
      <c r="D627" t="s" s="4">
        <v>431</v>
      </c>
      <c r="E627" t="s" s="4">
        <v>431</v>
      </c>
      <c r="F627" t="s" s="4">
        <v>92</v>
      </c>
      <c r="G627" t="s" s="4">
        <v>3137</v>
      </c>
    </row>
    <row r="628" ht="45.0" customHeight="true">
      <c r="A628" t="s" s="4">
        <v>2414</v>
      </c>
      <c r="B628" t="s" s="4">
        <v>12384</v>
      </c>
      <c r="C628" t="s" s="4">
        <v>11760</v>
      </c>
      <c r="D628" t="s" s="4">
        <v>431</v>
      </c>
      <c r="E628" t="s" s="4">
        <v>431</v>
      </c>
      <c r="F628" t="s" s="4">
        <v>92</v>
      </c>
      <c r="G628" t="s" s="4">
        <v>3137</v>
      </c>
    </row>
    <row r="629" ht="45.0" customHeight="true">
      <c r="A629" t="s" s="4">
        <v>2416</v>
      </c>
      <c r="B629" t="s" s="4">
        <v>12385</v>
      </c>
      <c r="C629" t="s" s="4">
        <v>11760</v>
      </c>
      <c r="D629" t="s" s="4">
        <v>431</v>
      </c>
      <c r="E629" t="s" s="4">
        <v>431</v>
      </c>
      <c r="F629" t="s" s="4">
        <v>92</v>
      </c>
      <c r="G629" t="s" s="4">
        <v>3137</v>
      </c>
    </row>
    <row r="630" ht="45.0" customHeight="true">
      <c r="A630" t="s" s="4">
        <v>2421</v>
      </c>
      <c r="B630" t="s" s="4">
        <v>12386</v>
      </c>
      <c r="C630" t="s" s="4">
        <v>11760</v>
      </c>
      <c r="D630" t="s" s="4">
        <v>431</v>
      </c>
      <c r="E630" t="s" s="4">
        <v>431</v>
      </c>
      <c r="F630" t="s" s="4">
        <v>92</v>
      </c>
      <c r="G630" t="s" s="4">
        <v>3137</v>
      </c>
    </row>
    <row r="631" ht="45.0" customHeight="true">
      <c r="A631" t="s" s="4">
        <v>2425</v>
      </c>
      <c r="B631" t="s" s="4">
        <v>12387</v>
      </c>
      <c r="C631" t="s" s="4">
        <v>11760</v>
      </c>
      <c r="D631" t="s" s="4">
        <v>431</v>
      </c>
      <c r="E631" t="s" s="4">
        <v>431</v>
      </c>
      <c r="F631" t="s" s="4">
        <v>92</v>
      </c>
      <c r="G631" t="s" s="4">
        <v>3137</v>
      </c>
    </row>
    <row r="632" ht="45.0" customHeight="true">
      <c r="A632" t="s" s="4">
        <v>2428</v>
      </c>
      <c r="B632" t="s" s="4">
        <v>12388</v>
      </c>
      <c r="C632" t="s" s="4">
        <v>11760</v>
      </c>
      <c r="D632" t="s" s="4">
        <v>431</v>
      </c>
      <c r="E632" t="s" s="4">
        <v>431</v>
      </c>
      <c r="F632" t="s" s="4">
        <v>92</v>
      </c>
      <c r="G632" t="s" s="4">
        <v>3137</v>
      </c>
    </row>
    <row r="633" ht="45.0" customHeight="true">
      <c r="A633" t="s" s="4">
        <v>2431</v>
      </c>
      <c r="B633" t="s" s="4">
        <v>12389</v>
      </c>
      <c r="C633" t="s" s="4">
        <v>11760</v>
      </c>
      <c r="D633" t="s" s="4">
        <v>431</v>
      </c>
      <c r="E633" t="s" s="4">
        <v>431</v>
      </c>
      <c r="F633" t="s" s="4">
        <v>92</v>
      </c>
      <c r="G633" t="s" s="4">
        <v>3137</v>
      </c>
    </row>
    <row r="634" ht="45.0" customHeight="true">
      <c r="A634" t="s" s="4">
        <v>2434</v>
      </c>
      <c r="B634" t="s" s="4">
        <v>12390</v>
      </c>
      <c r="C634" t="s" s="4">
        <v>11760</v>
      </c>
      <c r="D634" t="s" s="4">
        <v>431</v>
      </c>
      <c r="E634" t="s" s="4">
        <v>431</v>
      </c>
      <c r="F634" t="s" s="4">
        <v>92</v>
      </c>
      <c r="G634" t="s" s="4">
        <v>3137</v>
      </c>
    </row>
    <row r="635" ht="45.0" customHeight="true">
      <c r="A635" t="s" s="4">
        <v>2438</v>
      </c>
      <c r="B635" t="s" s="4">
        <v>12391</v>
      </c>
      <c r="C635" t="s" s="4">
        <v>11760</v>
      </c>
      <c r="D635" t="s" s="4">
        <v>431</v>
      </c>
      <c r="E635" t="s" s="4">
        <v>431</v>
      </c>
      <c r="F635" t="s" s="4">
        <v>92</v>
      </c>
      <c r="G635" t="s" s="4">
        <v>3137</v>
      </c>
    </row>
    <row r="636" ht="45.0" customHeight="true">
      <c r="A636" t="s" s="4">
        <v>2441</v>
      </c>
      <c r="B636" t="s" s="4">
        <v>12392</v>
      </c>
      <c r="C636" t="s" s="4">
        <v>11760</v>
      </c>
      <c r="D636" t="s" s="4">
        <v>431</v>
      </c>
      <c r="E636" t="s" s="4">
        <v>431</v>
      </c>
      <c r="F636" t="s" s="4">
        <v>92</v>
      </c>
      <c r="G636" t="s" s="4">
        <v>3137</v>
      </c>
    </row>
    <row r="637" ht="45.0" customHeight="true">
      <c r="A637" t="s" s="4">
        <v>2446</v>
      </c>
      <c r="B637" t="s" s="4">
        <v>12393</v>
      </c>
      <c r="C637" t="s" s="4">
        <v>11760</v>
      </c>
      <c r="D637" t="s" s="4">
        <v>431</v>
      </c>
      <c r="E637" t="s" s="4">
        <v>431</v>
      </c>
      <c r="F637" t="s" s="4">
        <v>92</v>
      </c>
      <c r="G637" t="s" s="4">
        <v>3137</v>
      </c>
    </row>
    <row r="638" ht="45.0" customHeight="true">
      <c r="A638" t="s" s="4">
        <v>2449</v>
      </c>
      <c r="B638" t="s" s="4">
        <v>12394</v>
      </c>
      <c r="C638" t="s" s="4">
        <v>11760</v>
      </c>
      <c r="D638" t="s" s="4">
        <v>431</v>
      </c>
      <c r="E638" t="s" s="4">
        <v>431</v>
      </c>
      <c r="F638" t="s" s="4">
        <v>92</v>
      </c>
      <c r="G638" t="s" s="4">
        <v>3137</v>
      </c>
    </row>
    <row r="639" ht="45.0" customHeight="true">
      <c r="A639" t="s" s="4">
        <v>2452</v>
      </c>
      <c r="B639" t="s" s="4">
        <v>12395</v>
      </c>
      <c r="C639" t="s" s="4">
        <v>11760</v>
      </c>
      <c r="D639" t="s" s="4">
        <v>431</v>
      </c>
      <c r="E639" t="s" s="4">
        <v>431</v>
      </c>
      <c r="F639" t="s" s="4">
        <v>92</v>
      </c>
      <c r="G639" t="s" s="4">
        <v>3137</v>
      </c>
    </row>
    <row r="640" ht="45.0" customHeight="true">
      <c r="A640" t="s" s="4">
        <v>2456</v>
      </c>
      <c r="B640" t="s" s="4">
        <v>12396</v>
      </c>
      <c r="C640" t="s" s="4">
        <v>11760</v>
      </c>
      <c r="D640" t="s" s="4">
        <v>431</v>
      </c>
      <c r="E640" t="s" s="4">
        <v>431</v>
      </c>
      <c r="F640" t="s" s="4">
        <v>92</v>
      </c>
      <c r="G640" t="s" s="4">
        <v>3137</v>
      </c>
    </row>
    <row r="641" ht="45.0" customHeight="true">
      <c r="A641" t="s" s="4">
        <v>2459</v>
      </c>
      <c r="B641" t="s" s="4">
        <v>12397</v>
      </c>
      <c r="C641" t="s" s="4">
        <v>11760</v>
      </c>
      <c r="D641" t="s" s="4">
        <v>431</v>
      </c>
      <c r="E641" t="s" s="4">
        <v>431</v>
      </c>
      <c r="F641" t="s" s="4">
        <v>92</v>
      </c>
      <c r="G641" t="s" s="4">
        <v>3137</v>
      </c>
    </row>
    <row r="642" ht="45.0" customHeight="true">
      <c r="A642" t="s" s="4">
        <v>2463</v>
      </c>
      <c r="B642" t="s" s="4">
        <v>12398</v>
      </c>
      <c r="C642" t="s" s="4">
        <v>11760</v>
      </c>
      <c r="D642" t="s" s="4">
        <v>431</v>
      </c>
      <c r="E642" t="s" s="4">
        <v>431</v>
      </c>
      <c r="F642" t="s" s="4">
        <v>92</v>
      </c>
      <c r="G642" t="s" s="4">
        <v>3137</v>
      </c>
    </row>
    <row r="643" ht="45.0" customHeight="true">
      <c r="A643" t="s" s="4">
        <v>2466</v>
      </c>
      <c r="B643" t="s" s="4">
        <v>12399</v>
      </c>
      <c r="C643" t="s" s="4">
        <v>11760</v>
      </c>
      <c r="D643" t="s" s="4">
        <v>431</v>
      </c>
      <c r="E643" t="s" s="4">
        <v>431</v>
      </c>
      <c r="F643" t="s" s="4">
        <v>92</v>
      </c>
      <c r="G643" t="s" s="4">
        <v>3137</v>
      </c>
    </row>
    <row r="644" ht="45.0" customHeight="true">
      <c r="A644" t="s" s="4">
        <v>2469</v>
      </c>
      <c r="B644" t="s" s="4">
        <v>12400</v>
      </c>
      <c r="C644" t="s" s="4">
        <v>11760</v>
      </c>
      <c r="D644" t="s" s="4">
        <v>431</v>
      </c>
      <c r="E644" t="s" s="4">
        <v>431</v>
      </c>
      <c r="F644" t="s" s="4">
        <v>92</v>
      </c>
      <c r="G644" t="s" s="4">
        <v>3137</v>
      </c>
    </row>
    <row r="645" ht="45.0" customHeight="true">
      <c r="A645" t="s" s="4">
        <v>2471</v>
      </c>
      <c r="B645" t="s" s="4">
        <v>12401</v>
      </c>
      <c r="C645" t="s" s="4">
        <v>11760</v>
      </c>
      <c r="D645" t="s" s="4">
        <v>431</v>
      </c>
      <c r="E645" t="s" s="4">
        <v>431</v>
      </c>
      <c r="F645" t="s" s="4">
        <v>92</v>
      </c>
      <c r="G645" t="s" s="4">
        <v>3137</v>
      </c>
    </row>
    <row r="646" ht="45.0" customHeight="true">
      <c r="A646" t="s" s="4">
        <v>2473</v>
      </c>
      <c r="B646" t="s" s="4">
        <v>12402</v>
      </c>
      <c r="C646" t="s" s="4">
        <v>11760</v>
      </c>
      <c r="D646" t="s" s="4">
        <v>431</v>
      </c>
      <c r="E646" t="s" s="4">
        <v>431</v>
      </c>
      <c r="F646" t="s" s="4">
        <v>92</v>
      </c>
      <c r="G646" t="s" s="4">
        <v>3137</v>
      </c>
    </row>
    <row r="647" ht="45.0" customHeight="true">
      <c r="A647" t="s" s="4">
        <v>2476</v>
      </c>
      <c r="B647" t="s" s="4">
        <v>12403</v>
      </c>
      <c r="C647" t="s" s="4">
        <v>11760</v>
      </c>
      <c r="D647" t="s" s="4">
        <v>431</v>
      </c>
      <c r="E647" t="s" s="4">
        <v>431</v>
      </c>
      <c r="F647" t="s" s="4">
        <v>92</v>
      </c>
      <c r="G647" t="s" s="4">
        <v>3137</v>
      </c>
    </row>
    <row r="648" ht="45.0" customHeight="true">
      <c r="A648" t="s" s="4">
        <v>2479</v>
      </c>
      <c r="B648" t="s" s="4">
        <v>12404</v>
      </c>
      <c r="C648" t="s" s="4">
        <v>11760</v>
      </c>
      <c r="D648" t="s" s="4">
        <v>431</v>
      </c>
      <c r="E648" t="s" s="4">
        <v>431</v>
      </c>
      <c r="F648" t="s" s="4">
        <v>92</v>
      </c>
      <c r="G648" t="s" s="4">
        <v>3137</v>
      </c>
    </row>
    <row r="649" ht="45.0" customHeight="true">
      <c r="A649" t="s" s="4">
        <v>2481</v>
      </c>
      <c r="B649" t="s" s="4">
        <v>12405</v>
      </c>
      <c r="C649" t="s" s="4">
        <v>11760</v>
      </c>
      <c r="D649" t="s" s="4">
        <v>431</v>
      </c>
      <c r="E649" t="s" s="4">
        <v>431</v>
      </c>
      <c r="F649" t="s" s="4">
        <v>92</v>
      </c>
      <c r="G649" t="s" s="4">
        <v>3137</v>
      </c>
    </row>
    <row r="650" ht="45.0" customHeight="true">
      <c r="A650" t="s" s="4">
        <v>2483</v>
      </c>
      <c r="B650" t="s" s="4">
        <v>12406</v>
      </c>
      <c r="C650" t="s" s="4">
        <v>11760</v>
      </c>
      <c r="D650" t="s" s="4">
        <v>431</v>
      </c>
      <c r="E650" t="s" s="4">
        <v>431</v>
      </c>
      <c r="F650" t="s" s="4">
        <v>92</v>
      </c>
      <c r="G650" t="s" s="4">
        <v>3137</v>
      </c>
    </row>
    <row r="651" ht="45.0" customHeight="true">
      <c r="A651" t="s" s="4">
        <v>2486</v>
      </c>
      <c r="B651" t="s" s="4">
        <v>12407</v>
      </c>
      <c r="C651" t="s" s="4">
        <v>11760</v>
      </c>
      <c r="D651" t="s" s="4">
        <v>431</v>
      </c>
      <c r="E651" t="s" s="4">
        <v>431</v>
      </c>
      <c r="F651" t="s" s="4">
        <v>92</v>
      </c>
      <c r="G651" t="s" s="4">
        <v>3137</v>
      </c>
    </row>
    <row r="652" ht="45.0" customHeight="true">
      <c r="A652" t="s" s="4">
        <v>2488</v>
      </c>
      <c r="B652" t="s" s="4">
        <v>12408</v>
      </c>
      <c r="C652" t="s" s="4">
        <v>11760</v>
      </c>
      <c r="D652" t="s" s="4">
        <v>431</v>
      </c>
      <c r="E652" t="s" s="4">
        <v>431</v>
      </c>
      <c r="F652" t="s" s="4">
        <v>92</v>
      </c>
      <c r="G652" t="s" s="4">
        <v>3137</v>
      </c>
    </row>
    <row r="653" ht="45.0" customHeight="true">
      <c r="A653" t="s" s="4">
        <v>2491</v>
      </c>
      <c r="B653" t="s" s="4">
        <v>12409</v>
      </c>
      <c r="C653" t="s" s="4">
        <v>11760</v>
      </c>
      <c r="D653" t="s" s="4">
        <v>431</v>
      </c>
      <c r="E653" t="s" s="4">
        <v>431</v>
      </c>
      <c r="F653" t="s" s="4">
        <v>92</v>
      </c>
      <c r="G653" t="s" s="4">
        <v>3137</v>
      </c>
    </row>
    <row r="654" ht="45.0" customHeight="true">
      <c r="A654" t="s" s="4">
        <v>2494</v>
      </c>
      <c r="B654" t="s" s="4">
        <v>12410</v>
      </c>
      <c r="C654" t="s" s="4">
        <v>11760</v>
      </c>
      <c r="D654" t="s" s="4">
        <v>431</v>
      </c>
      <c r="E654" t="s" s="4">
        <v>431</v>
      </c>
      <c r="F654" t="s" s="4">
        <v>92</v>
      </c>
      <c r="G654" t="s" s="4">
        <v>3137</v>
      </c>
    </row>
    <row r="655" ht="45.0" customHeight="true">
      <c r="A655" t="s" s="4">
        <v>2499</v>
      </c>
      <c r="B655" t="s" s="4">
        <v>12411</v>
      </c>
      <c r="C655" t="s" s="4">
        <v>11760</v>
      </c>
      <c r="D655" t="s" s="4">
        <v>431</v>
      </c>
      <c r="E655" t="s" s="4">
        <v>431</v>
      </c>
      <c r="F655" t="s" s="4">
        <v>92</v>
      </c>
      <c r="G655" t="s" s="4">
        <v>3137</v>
      </c>
    </row>
    <row r="656" ht="45.0" customHeight="true">
      <c r="A656" t="s" s="4">
        <v>2502</v>
      </c>
      <c r="B656" t="s" s="4">
        <v>12412</v>
      </c>
      <c r="C656" t="s" s="4">
        <v>11760</v>
      </c>
      <c r="D656" t="s" s="4">
        <v>431</v>
      </c>
      <c r="E656" t="s" s="4">
        <v>431</v>
      </c>
      <c r="F656" t="s" s="4">
        <v>92</v>
      </c>
      <c r="G656" t="s" s="4">
        <v>3137</v>
      </c>
    </row>
    <row r="657" ht="45.0" customHeight="true">
      <c r="A657" t="s" s="4">
        <v>2507</v>
      </c>
      <c r="B657" t="s" s="4">
        <v>12413</v>
      </c>
      <c r="C657" t="s" s="4">
        <v>11760</v>
      </c>
      <c r="D657" t="s" s="4">
        <v>431</v>
      </c>
      <c r="E657" t="s" s="4">
        <v>431</v>
      </c>
      <c r="F657" t="s" s="4">
        <v>92</v>
      </c>
      <c r="G657" t="s" s="4">
        <v>3137</v>
      </c>
    </row>
    <row r="658" ht="45.0" customHeight="true">
      <c r="A658" t="s" s="4">
        <v>2509</v>
      </c>
      <c r="B658" t="s" s="4">
        <v>12414</v>
      </c>
      <c r="C658" t="s" s="4">
        <v>11760</v>
      </c>
      <c r="D658" t="s" s="4">
        <v>431</v>
      </c>
      <c r="E658" t="s" s="4">
        <v>431</v>
      </c>
      <c r="F658" t="s" s="4">
        <v>92</v>
      </c>
      <c r="G658" t="s" s="4">
        <v>3137</v>
      </c>
    </row>
    <row r="659" ht="45.0" customHeight="true">
      <c r="A659" t="s" s="4">
        <v>2512</v>
      </c>
      <c r="B659" t="s" s="4">
        <v>12415</v>
      </c>
      <c r="C659" t="s" s="4">
        <v>11760</v>
      </c>
      <c r="D659" t="s" s="4">
        <v>431</v>
      </c>
      <c r="E659" t="s" s="4">
        <v>431</v>
      </c>
      <c r="F659" t="s" s="4">
        <v>92</v>
      </c>
      <c r="G659" t="s" s="4">
        <v>3137</v>
      </c>
    </row>
    <row r="660" ht="45.0" customHeight="true">
      <c r="A660" t="s" s="4">
        <v>2515</v>
      </c>
      <c r="B660" t="s" s="4">
        <v>12416</v>
      </c>
      <c r="C660" t="s" s="4">
        <v>11760</v>
      </c>
      <c r="D660" t="s" s="4">
        <v>431</v>
      </c>
      <c r="E660" t="s" s="4">
        <v>431</v>
      </c>
      <c r="F660" t="s" s="4">
        <v>92</v>
      </c>
      <c r="G660" t="s" s="4">
        <v>3137</v>
      </c>
    </row>
    <row r="661" ht="45.0" customHeight="true">
      <c r="A661" t="s" s="4">
        <v>2520</v>
      </c>
      <c r="B661" t="s" s="4">
        <v>12417</v>
      </c>
      <c r="C661" t="s" s="4">
        <v>11760</v>
      </c>
      <c r="D661" t="s" s="4">
        <v>431</v>
      </c>
      <c r="E661" t="s" s="4">
        <v>431</v>
      </c>
      <c r="F661" t="s" s="4">
        <v>92</v>
      </c>
      <c r="G661" t="s" s="4">
        <v>3137</v>
      </c>
    </row>
    <row r="662" ht="45.0" customHeight="true">
      <c r="A662" t="s" s="4">
        <v>2523</v>
      </c>
      <c r="B662" t="s" s="4">
        <v>12418</v>
      </c>
      <c r="C662" t="s" s="4">
        <v>11760</v>
      </c>
      <c r="D662" t="s" s="4">
        <v>431</v>
      </c>
      <c r="E662" t="s" s="4">
        <v>431</v>
      </c>
      <c r="F662" t="s" s="4">
        <v>92</v>
      </c>
      <c r="G662" t="s" s="4">
        <v>3137</v>
      </c>
    </row>
    <row r="663" ht="45.0" customHeight="true">
      <c r="A663" t="s" s="4">
        <v>2525</v>
      </c>
      <c r="B663" t="s" s="4">
        <v>12419</v>
      </c>
      <c r="C663" t="s" s="4">
        <v>11760</v>
      </c>
      <c r="D663" t="s" s="4">
        <v>431</v>
      </c>
      <c r="E663" t="s" s="4">
        <v>431</v>
      </c>
      <c r="F663" t="s" s="4">
        <v>92</v>
      </c>
      <c r="G663" t="s" s="4">
        <v>3137</v>
      </c>
    </row>
    <row r="664" ht="45.0" customHeight="true">
      <c r="A664" t="s" s="4">
        <v>2529</v>
      </c>
      <c r="B664" t="s" s="4">
        <v>12420</v>
      </c>
      <c r="C664" t="s" s="4">
        <v>11760</v>
      </c>
      <c r="D664" t="s" s="4">
        <v>431</v>
      </c>
      <c r="E664" t="s" s="4">
        <v>431</v>
      </c>
      <c r="F664" t="s" s="4">
        <v>92</v>
      </c>
      <c r="G664" t="s" s="4">
        <v>3137</v>
      </c>
    </row>
    <row r="665" ht="45.0" customHeight="true">
      <c r="A665" t="s" s="4">
        <v>2532</v>
      </c>
      <c r="B665" t="s" s="4">
        <v>12421</v>
      </c>
      <c r="C665" t="s" s="4">
        <v>11760</v>
      </c>
      <c r="D665" t="s" s="4">
        <v>431</v>
      </c>
      <c r="E665" t="s" s="4">
        <v>431</v>
      </c>
      <c r="F665" t="s" s="4">
        <v>92</v>
      </c>
      <c r="G665" t="s" s="4">
        <v>3137</v>
      </c>
    </row>
    <row r="666" ht="45.0" customHeight="true">
      <c r="A666" t="s" s="4">
        <v>2535</v>
      </c>
      <c r="B666" t="s" s="4">
        <v>12422</v>
      </c>
      <c r="C666" t="s" s="4">
        <v>11760</v>
      </c>
      <c r="D666" t="s" s="4">
        <v>431</v>
      </c>
      <c r="E666" t="s" s="4">
        <v>431</v>
      </c>
      <c r="F666" t="s" s="4">
        <v>92</v>
      </c>
      <c r="G666" t="s" s="4">
        <v>3137</v>
      </c>
    </row>
    <row r="667" ht="45.0" customHeight="true">
      <c r="A667" t="s" s="4">
        <v>2538</v>
      </c>
      <c r="B667" t="s" s="4">
        <v>12423</v>
      </c>
      <c r="C667" t="s" s="4">
        <v>11760</v>
      </c>
      <c r="D667" t="s" s="4">
        <v>431</v>
      </c>
      <c r="E667" t="s" s="4">
        <v>431</v>
      </c>
      <c r="F667" t="s" s="4">
        <v>92</v>
      </c>
      <c r="G667" t="s" s="4">
        <v>3137</v>
      </c>
    </row>
    <row r="668" ht="45.0" customHeight="true">
      <c r="A668" t="s" s="4">
        <v>2541</v>
      </c>
      <c r="B668" t="s" s="4">
        <v>12424</v>
      </c>
      <c r="C668" t="s" s="4">
        <v>11760</v>
      </c>
      <c r="D668" t="s" s="4">
        <v>431</v>
      </c>
      <c r="E668" t="s" s="4">
        <v>431</v>
      </c>
      <c r="F668" t="s" s="4">
        <v>92</v>
      </c>
      <c r="G668" t="s" s="4">
        <v>3137</v>
      </c>
    </row>
    <row r="669" ht="45.0" customHeight="true">
      <c r="A669" t="s" s="4">
        <v>2543</v>
      </c>
      <c r="B669" t="s" s="4">
        <v>12425</v>
      </c>
      <c r="C669" t="s" s="4">
        <v>11760</v>
      </c>
      <c r="D669" t="s" s="4">
        <v>431</v>
      </c>
      <c r="E669" t="s" s="4">
        <v>431</v>
      </c>
      <c r="F669" t="s" s="4">
        <v>92</v>
      </c>
      <c r="G669" t="s" s="4">
        <v>3137</v>
      </c>
    </row>
    <row r="670" ht="45.0" customHeight="true">
      <c r="A670" t="s" s="4">
        <v>2546</v>
      </c>
      <c r="B670" t="s" s="4">
        <v>12426</v>
      </c>
      <c r="C670" t="s" s="4">
        <v>11760</v>
      </c>
      <c r="D670" t="s" s="4">
        <v>431</v>
      </c>
      <c r="E670" t="s" s="4">
        <v>431</v>
      </c>
      <c r="F670" t="s" s="4">
        <v>92</v>
      </c>
      <c r="G670" t="s" s="4">
        <v>3137</v>
      </c>
    </row>
    <row r="671" ht="45.0" customHeight="true">
      <c r="A671" t="s" s="4">
        <v>2549</v>
      </c>
      <c r="B671" t="s" s="4">
        <v>12427</v>
      </c>
      <c r="C671" t="s" s="4">
        <v>11760</v>
      </c>
      <c r="D671" t="s" s="4">
        <v>431</v>
      </c>
      <c r="E671" t="s" s="4">
        <v>431</v>
      </c>
      <c r="F671" t="s" s="4">
        <v>92</v>
      </c>
      <c r="G671" t="s" s="4">
        <v>3137</v>
      </c>
    </row>
    <row r="672" ht="45.0" customHeight="true">
      <c r="A672" t="s" s="4">
        <v>2551</v>
      </c>
      <c r="B672" t="s" s="4">
        <v>12428</v>
      </c>
      <c r="C672" t="s" s="4">
        <v>11760</v>
      </c>
      <c r="D672" t="s" s="4">
        <v>431</v>
      </c>
      <c r="E672" t="s" s="4">
        <v>431</v>
      </c>
      <c r="F672" t="s" s="4">
        <v>92</v>
      </c>
      <c r="G672" t="s" s="4">
        <v>3137</v>
      </c>
    </row>
    <row r="673" ht="45.0" customHeight="true">
      <c r="A673" t="s" s="4">
        <v>2554</v>
      </c>
      <c r="B673" t="s" s="4">
        <v>12429</v>
      </c>
      <c r="C673" t="s" s="4">
        <v>11760</v>
      </c>
      <c r="D673" t="s" s="4">
        <v>431</v>
      </c>
      <c r="E673" t="s" s="4">
        <v>431</v>
      </c>
      <c r="F673" t="s" s="4">
        <v>92</v>
      </c>
      <c r="G673" t="s" s="4">
        <v>3137</v>
      </c>
    </row>
    <row r="674" ht="45.0" customHeight="true">
      <c r="A674" t="s" s="4">
        <v>2557</v>
      </c>
      <c r="B674" t="s" s="4">
        <v>12430</v>
      </c>
      <c r="C674" t="s" s="4">
        <v>11760</v>
      </c>
      <c r="D674" t="s" s="4">
        <v>431</v>
      </c>
      <c r="E674" t="s" s="4">
        <v>431</v>
      </c>
      <c r="F674" t="s" s="4">
        <v>92</v>
      </c>
      <c r="G674" t="s" s="4">
        <v>3137</v>
      </c>
    </row>
    <row r="675" ht="45.0" customHeight="true">
      <c r="A675" t="s" s="4">
        <v>2559</v>
      </c>
      <c r="B675" t="s" s="4">
        <v>12431</v>
      </c>
      <c r="C675" t="s" s="4">
        <v>11760</v>
      </c>
      <c r="D675" t="s" s="4">
        <v>431</v>
      </c>
      <c r="E675" t="s" s="4">
        <v>431</v>
      </c>
      <c r="F675" t="s" s="4">
        <v>92</v>
      </c>
      <c r="G675" t="s" s="4">
        <v>3137</v>
      </c>
    </row>
    <row r="676" ht="45.0" customHeight="true">
      <c r="A676" t="s" s="4">
        <v>2563</v>
      </c>
      <c r="B676" t="s" s="4">
        <v>12432</v>
      </c>
      <c r="C676" t="s" s="4">
        <v>11760</v>
      </c>
      <c r="D676" t="s" s="4">
        <v>431</v>
      </c>
      <c r="E676" t="s" s="4">
        <v>431</v>
      </c>
      <c r="F676" t="s" s="4">
        <v>92</v>
      </c>
      <c r="G676" t="s" s="4">
        <v>3137</v>
      </c>
    </row>
    <row r="677" ht="45.0" customHeight="true">
      <c r="A677" t="s" s="4">
        <v>2565</v>
      </c>
      <c r="B677" t="s" s="4">
        <v>12433</v>
      </c>
      <c r="C677" t="s" s="4">
        <v>11760</v>
      </c>
      <c r="D677" t="s" s="4">
        <v>431</v>
      </c>
      <c r="E677" t="s" s="4">
        <v>431</v>
      </c>
      <c r="F677" t="s" s="4">
        <v>92</v>
      </c>
      <c r="G677" t="s" s="4">
        <v>3137</v>
      </c>
    </row>
    <row r="678" ht="45.0" customHeight="true">
      <c r="A678" t="s" s="4">
        <v>2567</v>
      </c>
      <c r="B678" t="s" s="4">
        <v>12434</v>
      </c>
      <c r="C678" t="s" s="4">
        <v>11760</v>
      </c>
      <c r="D678" t="s" s="4">
        <v>431</v>
      </c>
      <c r="E678" t="s" s="4">
        <v>431</v>
      </c>
      <c r="F678" t="s" s="4">
        <v>92</v>
      </c>
      <c r="G678" t="s" s="4">
        <v>3137</v>
      </c>
    </row>
    <row r="679" ht="45.0" customHeight="true">
      <c r="A679" t="s" s="4">
        <v>2570</v>
      </c>
      <c r="B679" t="s" s="4">
        <v>12435</v>
      </c>
      <c r="C679" t="s" s="4">
        <v>11760</v>
      </c>
      <c r="D679" t="s" s="4">
        <v>431</v>
      </c>
      <c r="E679" t="s" s="4">
        <v>431</v>
      </c>
      <c r="F679" t="s" s="4">
        <v>92</v>
      </c>
      <c r="G679" t="s" s="4">
        <v>3137</v>
      </c>
    </row>
    <row r="680" ht="45.0" customHeight="true">
      <c r="A680" t="s" s="4">
        <v>2572</v>
      </c>
      <c r="B680" t="s" s="4">
        <v>12436</v>
      </c>
      <c r="C680" t="s" s="4">
        <v>11760</v>
      </c>
      <c r="D680" t="s" s="4">
        <v>431</v>
      </c>
      <c r="E680" t="s" s="4">
        <v>431</v>
      </c>
      <c r="F680" t="s" s="4">
        <v>92</v>
      </c>
      <c r="G680" t="s" s="4">
        <v>3137</v>
      </c>
    </row>
    <row r="681" ht="45.0" customHeight="true">
      <c r="A681" t="s" s="4">
        <v>2577</v>
      </c>
      <c r="B681" t="s" s="4">
        <v>12437</v>
      </c>
      <c r="C681" t="s" s="4">
        <v>11760</v>
      </c>
      <c r="D681" t="s" s="4">
        <v>431</v>
      </c>
      <c r="E681" t="s" s="4">
        <v>431</v>
      </c>
      <c r="F681" t="s" s="4">
        <v>92</v>
      </c>
      <c r="G681" t="s" s="4">
        <v>3137</v>
      </c>
    </row>
    <row r="682" ht="45.0" customHeight="true">
      <c r="A682" t="s" s="4">
        <v>2580</v>
      </c>
      <c r="B682" t="s" s="4">
        <v>12438</v>
      </c>
      <c r="C682" t="s" s="4">
        <v>11760</v>
      </c>
      <c r="D682" t="s" s="4">
        <v>431</v>
      </c>
      <c r="E682" t="s" s="4">
        <v>431</v>
      </c>
      <c r="F682" t="s" s="4">
        <v>92</v>
      </c>
      <c r="G682" t="s" s="4">
        <v>3137</v>
      </c>
    </row>
    <row r="683" ht="45.0" customHeight="true">
      <c r="A683" t="s" s="4">
        <v>2584</v>
      </c>
      <c r="B683" t="s" s="4">
        <v>12439</v>
      </c>
      <c r="C683" t="s" s="4">
        <v>11760</v>
      </c>
      <c r="D683" t="s" s="4">
        <v>431</v>
      </c>
      <c r="E683" t="s" s="4">
        <v>431</v>
      </c>
      <c r="F683" t="s" s="4">
        <v>92</v>
      </c>
      <c r="G683" t="s" s="4">
        <v>3137</v>
      </c>
    </row>
    <row r="684" ht="45.0" customHeight="true">
      <c r="A684" t="s" s="4">
        <v>2590</v>
      </c>
      <c r="B684" t="s" s="4">
        <v>12440</v>
      </c>
      <c r="C684" t="s" s="4">
        <v>11760</v>
      </c>
      <c r="D684" t="s" s="4">
        <v>431</v>
      </c>
      <c r="E684" t="s" s="4">
        <v>431</v>
      </c>
      <c r="F684" t="s" s="4">
        <v>92</v>
      </c>
      <c r="G684" t="s" s="4">
        <v>3137</v>
      </c>
    </row>
    <row r="685" ht="45.0" customHeight="true">
      <c r="A685" t="s" s="4">
        <v>2595</v>
      </c>
      <c r="B685" t="s" s="4">
        <v>12441</v>
      </c>
      <c r="C685" t="s" s="4">
        <v>11760</v>
      </c>
      <c r="D685" t="s" s="4">
        <v>431</v>
      </c>
      <c r="E685" t="s" s="4">
        <v>431</v>
      </c>
      <c r="F685" t="s" s="4">
        <v>92</v>
      </c>
      <c r="G685" t="s" s="4">
        <v>3137</v>
      </c>
    </row>
    <row r="686" ht="45.0" customHeight="true">
      <c r="A686" t="s" s="4">
        <v>2597</v>
      </c>
      <c r="B686" t="s" s="4">
        <v>12442</v>
      </c>
      <c r="C686" t="s" s="4">
        <v>11760</v>
      </c>
      <c r="D686" t="s" s="4">
        <v>431</v>
      </c>
      <c r="E686" t="s" s="4">
        <v>431</v>
      </c>
      <c r="F686" t="s" s="4">
        <v>92</v>
      </c>
      <c r="G686" t="s" s="4">
        <v>3137</v>
      </c>
    </row>
    <row r="687" ht="45.0" customHeight="true">
      <c r="A687" t="s" s="4">
        <v>2599</v>
      </c>
      <c r="B687" t="s" s="4">
        <v>12443</v>
      </c>
      <c r="C687" t="s" s="4">
        <v>11760</v>
      </c>
      <c r="D687" t="s" s="4">
        <v>431</v>
      </c>
      <c r="E687" t="s" s="4">
        <v>431</v>
      </c>
      <c r="F687" t="s" s="4">
        <v>92</v>
      </c>
      <c r="G687" t="s" s="4">
        <v>3137</v>
      </c>
    </row>
    <row r="688" ht="45.0" customHeight="true">
      <c r="A688" t="s" s="4">
        <v>2602</v>
      </c>
      <c r="B688" t="s" s="4">
        <v>12444</v>
      </c>
      <c r="C688" t="s" s="4">
        <v>11760</v>
      </c>
      <c r="D688" t="s" s="4">
        <v>431</v>
      </c>
      <c r="E688" t="s" s="4">
        <v>431</v>
      </c>
      <c r="F688" t="s" s="4">
        <v>92</v>
      </c>
      <c r="G688" t="s" s="4">
        <v>3137</v>
      </c>
    </row>
    <row r="689" ht="45.0" customHeight="true">
      <c r="A689" t="s" s="4">
        <v>2604</v>
      </c>
      <c r="B689" t="s" s="4">
        <v>12445</v>
      </c>
      <c r="C689" t="s" s="4">
        <v>11760</v>
      </c>
      <c r="D689" t="s" s="4">
        <v>431</v>
      </c>
      <c r="E689" t="s" s="4">
        <v>431</v>
      </c>
      <c r="F689" t="s" s="4">
        <v>92</v>
      </c>
      <c r="G689" t="s" s="4">
        <v>3137</v>
      </c>
    </row>
    <row r="690" ht="45.0" customHeight="true">
      <c r="A690" t="s" s="4">
        <v>2606</v>
      </c>
      <c r="B690" t="s" s="4">
        <v>12446</v>
      </c>
      <c r="C690" t="s" s="4">
        <v>11760</v>
      </c>
      <c r="D690" t="s" s="4">
        <v>431</v>
      </c>
      <c r="E690" t="s" s="4">
        <v>431</v>
      </c>
      <c r="F690" t="s" s="4">
        <v>92</v>
      </c>
      <c r="G690" t="s" s="4">
        <v>3137</v>
      </c>
    </row>
    <row r="691" ht="45.0" customHeight="true">
      <c r="A691" t="s" s="4">
        <v>2609</v>
      </c>
      <c r="B691" t="s" s="4">
        <v>12447</v>
      </c>
      <c r="C691" t="s" s="4">
        <v>11760</v>
      </c>
      <c r="D691" t="s" s="4">
        <v>431</v>
      </c>
      <c r="E691" t="s" s="4">
        <v>431</v>
      </c>
      <c r="F691" t="s" s="4">
        <v>92</v>
      </c>
      <c r="G691" t="s" s="4">
        <v>3137</v>
      </c>
    </row>
    <row r="692" ht="45.0" customHeight="true">
      <c r="A692" t="s" s="4">
        <v>2612</v>
      </c>
      <c r="B692" t="s" s="4">
        <v>12448</v>
      </c>
      <c r="C692" t="s" s="4">
        <v>11760</v>
      </c>
      <c r="D692" t="s" s="4">
        <v>431</v>
      </c>
      <c r="E692" t="s" s="4">
        <v>431</v>
      </c>
      <c r="F692" t="s" s="4">
        <v>92</v>
      </c>
      <c r="G692" t="s" s="4">
        <v>3137</v>
      </c>
    </row>
    <row r="693" ht="45.0" customHeight="true">
      <c r="A693" t="s" s="4">
        <v>2615</v>
      </c>
      <c r="B693" t="s" s="4">
        <v>12449</v>
      </c>
      <c r="C693" t="s" s="4">
        <v>11760</v>
      </c>
      <c r="D693" t="s" s="4">
        <v>431</v>
      </c>
      <c r="E693" t="s" s="4">
        <v>431</v>
      </c>
      <c r="F693" t="s" s="4">
        <v>92</v>
      </c>
      <c r="G693" t="s" s="4">
        <v>3137</v>
      </c>
    </row>
    <row r="694" ht="45.0" customHeight="true">
      <c r="A694" t="s" s="4">
        <v>2617</v>
      </c>
      <c r="B694" t="s" s="4">
        <v>12450</v>
      </c>
      <c r="C694" t="s" s="4">
        <v>11760</v>
      </c>
      <c r="D694" t="s" s="4">
        <v>431</v>
      </c>
      <c r="E694" t="s" s="4">
        <v>431</v>
      </c>
      <c r="F694" t="s" s="4">
        <v>92</v>
      </c>
      <c r="G694" t="s" s="4">
        <v>3137</v>
      </c>
    </row>
    <row r="695" ht="45.0" customHeight="true">
      <c r="A695" t="s" s="4">
        <v>2620</v>
      </c>
      <c r="B695" t="s" s="4">
        <v>12451</v>
      </c>
      <c r="C695" t="s" s="4">
        <v>11760</v>
      </c>
      <c r="D695" t="s" s="4">
        <v>431</v>
      </c>
      <c r="E695" t="s" s="4">
        <v>431</v>
      </c>
      <c r="F695" t="s" s="4">
        <v>92</v>
      </c>
      <c r="G695" t="s" s="4">
        <v>3137</v>
      </c>
    </row>
    <row r="696" ht="45.0" customHeight="true">
      <c r="A696" t="s" s="4">
        <v>2622</v>
      </c>
      <c r="B696" t="s" s="4">
        <v>12452</v>
      </c>
      <c r="C696" t="s" s="4">
        <v>11760</v>
      </c>
      <c r="D696" t="s" s="4">
        <v>431</v>
      </c>
      <c r="E696" t="s" s="4">
        <v>431</v>
      </c>
      <c r="F696" t="s" s="4">
        <v>92</v>
      </c>
      <c r="G696" t="s" s="4">
        <v>3137</v>
      </c>
    </row>
    <row r="697" ht="45.0" customHeight="true">
      <c r="A697" t="s" s="4">
        <v>2626</v>
      </c>
      <c r="B697" t="s" s="4">
        <v>12453</v>
      </c>
      <c r="C697" t="s" s="4">
        <v>11760</v>
      </c>
      <c r="D697" t="s" s="4">
        <v>431</v>
      </c>
      <c r="E697" t="s" s="4">
        <v>431</v>
      </c>
      <c r="F697" t="s" s="4">
        <v>92</v>
      </c>
      <c r="G697" t="s" s="4">
        <v>3137</v>
      </c>
    </row>
    <row r="698" ht="45.0" customHeight="true">
      <c r="A698" t="s" s="4">
        <v>2629</v>
      </c>
      <c r="B698" t="s" s="4">
        <v>12454</v>
      </c>
      <c r="C698" t="s" s="4">
        <v>11760</v>
      </c>
      <c r="D698" t="s" s="4">
        <v>431</v>
      </c>
      <c r="E698" t="s" s="4">
        <v>431</v>
      </c>
      <c r="F698" t="s" s="4">
        <v>92</v>
      </c>
      <c r="G698" t="s" s="4">
        <v>3137</v>
      </c>
    </row>
    <row r="699" ht="45.0" customHeight="true">
      <c r="A699" t="s" s="4">
        <v>2632</v>
      </c>
      <c r="B699" t="s" s="4">
        <v>12455</v>
      </c>
      <c r="C699" t="s" s="4">
        <v>11760</v>
      </c>
      <c r="D699" t="s" s="4">
        <v>431</v>
      </c>
      <c r="E699" t="s" s="4">
        <v>431</v>
      </c>
      <c r="F699" t="s" s="4">
        <v>92</v>
      </c>
      <c r="G699" t="s" s="4">
        <v>3137</v>
      </c>
    </row>
    <row r="700" ht="45.0" customHeight="true">
      <c r="A700" t="s" s="4">
        <v>2635</v>
      </c>
      <c r="B700" t="s" s="4">
        <v>12456</v>
      </c>
      <c r="C700" t="s" s="4">
        <v>11760</v>
      </c>
      <c r="D700" t="s" s="4">
        <v>431</v>
      </c>
      <c r="E700" t="s" s="4">
        <v>431</v>
      </c>
      <c r="F700" t="s" s="4">
        <v>92</v>
      </c>
      <c r="G700" t="s" s="4">
        <v>3137</v>
      </c>
    </row>
    <row r="701" ht="45.0" customHeight="true">
      <c r="A701" t="s" s="4">
        <v>2638</v>
      </c>
      <c r="B701" t="s" s="4">
        <v>12457</v>
      </c>
      <c r="C701" t="s" s="4">
        <v>11760</v>
      </c>
      <c r="D701" t="s" s="4">
        <v>431</v>
      </c>
      <c r="E701" t="s" s="4">
        <v>431</v>
      </c>
      <c r="F701" t="s" s="4">
        <v>92</v>
      </c>
      <c r="G701" t="s" s="4">
        <v>3137</v>
      </c>
    </row>
    <row r="702" ht="45.0" customHeight="true">
      <c r="A702" t="s" s="4">
        <v>2640</v>
      </c>
      <c r="B702" t="s" s="4">
        <v>12458</v>
      </c>
      <c r="C702" t="s" s="4">
        <v>11760</v>
      </c>
      <c r="D702" t="s" s="4">
        <v>431</v>
      </c>
      <c r="E702" t="s" s="4">
        <v>431</v>
      </c>
      <c r="F702" t="s" s="4">
        <v>92</v>
      </c>
      <c r="G702" t="s" s="4">
        <v>3137</v>
      </c>
    </row>
    <row r="703" ht="45.0" customHeight="true">
      <c r="A703" t="s" s="4">
        <v>2644</v>
      </c>
      <c r="B703" t="s" s="4">
        <v>12459</v>
      </c>
      <c r="C703" t="s" s="4">
        <v>11760</v>
      </c>
      <c r="D703" t="s" s="4">
        <v>431</v>
      </c>
      <c r="E703" t="s" s="4">
        <v>431</v>
      </c>
      <c r="F703" t="s" s="4">
        <v>92</v>
      </c>
      <c r="G703" t="s" s="4">
        <v>3137</v>
      </c>
    </row>
    <row r="704" ht="45.0" customHeight="true">
      <c r="A704" t="s" s="4">
        <v>2646</v>
      </c>
      <c r="B704" t="s" s="4">
        <v>12460</v>
      </c>
      <c r="C704" t="s" s="4">
        <v>11760</v>
      </c>
      <c r="D704" t="s" s="4">
        <v>431</v>
      </c>
      <c r="E704" t="s" s="4">
        <v>431</v>
      </c>
      <c r="F704" t="s" s="4">
        <v>92</v>
      </c>
      <c r="G704" t="s" s="4">
        <v>3137</v>
      </c>
    </row>
    <row r="705" ht="45.0" customHeight="true">
      <c r="A705" t="s" s="4">
        <v>2650</v>
      </c>
      <c r="B705" t="s" s="4">
        <v>12461</v>
      </c>
      <c r="C705" t="s" s="4">
        <v>11760</v>
      </c>
      <c r="D705" t="s" s="4">
        <v>431</v>
      </c>
      <c r="E705" t="s" s="4">
        <v>431</v>
      </c>
      <c r="F705" t="s" s="4">
        <v>92</v>
      </c>
      <c r="G705" t="s" s="4">
        <v>3137</v>
      </c>
    </row>
    <row r="706" ht="45.0" customHeight="true">
      <c r="A706" t="s" s="4">
        <v>2653</v>
      </c>
      <c r="B706" t="s" s="4">
        <v>12462</v>
      </c>
      <c r="C706" t="s" s="4">
        <v>11760</v>
      </c>
      <c r="D706" t="s" s="4">
        <v>431</v>
      </c>
      <c r="E706" t="s" s="4">
        <v>431</v>
      </c>
      <c r="F706" t="s" s="4">
        <v>92</v>
      </c>
      <c r="G706" t="s" s="4">
        <v>3137</v>
      </c>
    </row>
    <row r="707" ht="45.0" customHeight="true">
      <c r="A707" t="s" s="4">
        <v>2656</v>
      </c>
      <c r="B707" t="s" s="4">
        <v>12463</v>
      </c>
      <c r="C707" t="s" s="4">
        <v>11760</v>
      </c>
      <c r="D707" t="s" s="4">
        <v>431</v>
      </c>
      <c r="E707" t="s" s="4">
        <v>431</v>
      </c>
      <c r="F707" t="s" s="4">
        <v>92</v>
      </c>
      <c r="G707" t="s" s="4">
        <v>3137</v>
      </c>
    </row>
    <row r="708" ht="45.0" customHeight="true">
      <c r="A708" t="s" s="4">
        <v>2658</v>
      </c>
      <c r="B708" t="s" s="4">
        <v>12464</v>
      </c>
      <c r="C708" t="s" s="4">
        <v>11760</v>
      </c>
      <c r="D708" t="s" s="4">
        <v>431</v>
      </c>
      <c r="E708" t="s" s="4">
        <v>431</v>
      </c>
      <c r="F708" t="s" s="4">
        <v>92</v>
      </c>
      <c r="G708" t="s" s="4">
        <v>3137</v>
      </c>
    </row>
    <row r="709" ht="45.0" customHeight="true">
      <c r="A709" t="s" s="4">
        <v>2661</v>
      </c>
      <c r="B709" t="s" s="4">
        <v>12465</v>
      </c>
      <c r="C709" t="s" s="4">
        <v>11760</v>
      </c>
      <c r="D709" t="s" s="4">
        <v>431</v>
      </c>
      <c r="E709" t="s" s="4">
        <v>431</v>
      </c>
      <c r="F709" t="s" s="4">
        <v>92</v>
      </c>
      <c r="G709" t="s" s="4">
        <v>3137</v>
      </c>
    </row>
    <row r="710" ht="45.0" customHeight="true">
      <c r="A710" t="s" s="4">
        <v>2664</v>
      </c>
      <c r="B710" t="s" s="4">
        <v>12466</v>
      </c>
      <c r="C710" t="s" s="4">
        <v>11760</v>
      </c>
      <c r="D710" t="s" s="4">
        <v>431</v>
      </c>
      <c r="E710" t="s" s="4">
        <v>431</v>
      </c>
      <c r="F710" t="s" s="4">
        <v>92</v>
      </c>
      <c r="G710" t="s" s="4">
        <v>3137</v>
      </c>
    </row>
    <row r="711" ht="45.0" customHeight="true">
      <c r="A711" t="s" s="4">
        <v>2669</v>
      </c>
      <c r="B711" t="s" s="4">
        <v>12467</v>
      </c>
      <c r="C711" t="s" s="4">
        <v>11760</v>
      </c>
      <c r="D711" t="s" s="4">
        <v>431</v>
      </c>
      <c r="E711" t="s" s="4">
        <v>431</v>
      </c>
      <c r="F711" t="s" s="4">
        <v>92</v>
      </c>
      <c r="G711" t="s" s="4">
        <v>3137</v>
      </c>
    </row>
    <row r="712" ht="45.0" customHeight="true">
      <c r="A712" t="s" s="4">
        <v>2671</v>
      </c>
      <c r="B712" t="s" s="4">
        <v>12468</v>
      </c>
      <c r="C712" t="s" s="4">
        <v>11760</v>
      </c>
      <c r="D712" t="s" s="4">
        <v>431</v>
      </c>
      <c r="E712" t="s" s="4">
        <v>431</v>
      </c>
      <c r="F712" t="s" s="4">
        <v>92</v>
      </c>
      <c r="G712" t="s" s="4">
        <v>3137</v>
      </c>
    </row>
    <row r="713" ht="45.0" customHeight="true">
      <c r="A713" t="s" s="4">
        <v>2674</v>
      </c>
      <c r="B713" t="s" s="4">
        <v>12469</v>
      </c>
      <c r="C713" t="s" s="4">
        <v>11760</v>
      </c>
      <c r="D713" t="s" s="4">
        <v>431</v>
      </c>
      <c r="E713" t="s" s="4">
        <v>431</v>
      </c>
      <c r="F713" t="s" s="4">
        <v>92</v>
      </c>
      <c r="G713" t="s" s="4">
        <v>3137</v>
      </c>
    </row>
    <row r="714" ht="45.0" customHeight="true">
      <c r="A714" t="s" s="4">
        <v>2677</v>
      </c>
      <c r="B714" t="s" s="4">
        <v>12470</v>
      </c>
      <c r="C714" t="s" s="4">
        <v>11760</v>
      </c>
      <c r="D714" t="s" s="4">
        <v>431</v>
      </c>
      <c r="E714" t="s" s="4">
        <v>431</v>
      </c>
      <c r="F714" t="s" s="4">
        <v>92</v>
      </c>
      <c r="G714" t="s" s="4">
        <v>3137</v>
      </c>
    </row>
    <row r="715" ht="45.0" customHeight="true">
      <c r="A715" t="s" s="4">
        <v>2680</v>
      </c>
      <c r="B715" t="s" s="4">
        <v>12471</v>
      </c>
      <c r="C715" t="s" s="4">
        <v>11760</v>
      </c>
      <c r="D715" t="s" s="4">
        <v>431</v>
      </c>
      <c r="E715" t="s" s="4">
        <v>431</v>
      </c>
      <c r="F715" t="s" s="4">
        <v>92</v>
      </c>
      <c r="G715" t="s" s="4">
        <v>3137</v>
      </c>
    </row>
    <row r="716" ht="45.0" customHeight="true">
      <c r="A716" t="s" s="4">
        <v>2682</v>
      </c>
      <c r="B716" t="s" s="4">
        <v>12472</v>
      </c>
      <c r="C716" t="s" s="4">
        <v>11760</v>
      </c>
      <c r="D716" t="s" s="4">
        <v>431</v>
      </c>
      <c r="E716" t="s" s="4">
        <v>431</v>
      </c>
      <c r="F716" t="s" s="4">
        <v>92</v>
      </c>
      <c r="G716" t="s" s="4">
        <v>3137</v>
      </c>
    </row>
    <row r="717" ht="45.0" customHeight="true">
      <c r="A717" t="s" s="4">
        <v>2685</v>
      </c>
      <c r="B717" t="s" s="4">
        <v>12473</v>
      </c>
      <c r="C717" t="s" s="4">
        <v>11760</v>
      </c>
      <c r="D717" t="s" s="4">
        <v>431</v>
      </c>
      <c r="E717" t="s" s="4">
        <v>431</v>
      </c>
      <c r="F717" t="s" s="4">
        <v>92</v>
      </c>
      <c r="G717" t="s" s="4">
        <v>3137</v>
      </c>
    </row>
    <row r="718" ht="45.0" customHeight="true">
      <c r="A718" t="s" s="4">
        <v>2688</v>
      </c>
      <c r="B718" t="s" s="4">
        <v>12474</v>
      </c>
      <c r="C718" t="s" s="4">
        <v>11760</v>
      </c>
      <c r="D718" t="s" s="4">
        <v>431</v>
      </c>
      <c r="E718" t="s" s="4">
        <v>431</v>
      </c>
      <c r="F718" t="s" s="4">
        <v>92</v>
      </c>
      <c r="G718" t="s" s="4">
        <v>3137</v>
      </c>
    </row>
    <row r="719" ht="45.0" customHeight="true">
      <c r="A719" t="s" s="4">
        <v>2690</v>
      </c>
      <c r="B719" t="s" s="4">
        <v>12475</v>
      </c>
      <c r="C719" t="s" s="4">
        <v>11760</v>
      </c>
      <c r="D719" t="s" s="4">
        <v>431</v>
      </c>
      <c r="E719" t="s" s="4">
        <v>431</v>
      </c>
      <c r="F719" t="s" s="4">
        <v>92</v>
      </c>
      <c r="G719" t="s" s="4">
        <v>3137</v>
      </c>
    </row>
    <row r="720" ht="45.0" customHeight="true">
      <c r="A720" t="s" s="4">
        <v>2693</v>
      </c>
      <c r="B720" t="s" s="4">
        <v>12476</v>
      </c>
      <c r="C720" t="s" s="4">
        <v>11760</v>
      </c>
      <c r="D720" t="s" s="4">
        <v>431</v>
      </c>
      <c r="E720" t="s" s="4">
        <v>431</v>
      </c>
      <c r="F720" t="s" s="4">
        <v>92</v>
      </c>
      <c r="G720" t="s" s="4">
        <v>3137</v>
      </c>
    </row>
    <row r="721" ht="45.0" customHeight="true">
      <c r="A721" t="s" s="4">
        <v>2696</v>
      </c>
      <c r="B721" t="s" s="4">
        <v>12477</v>
      </c>
      <c r="C721" t="s" s="4">
        <v>11760</v>
      </c>
      <c r="D721" t="s" s="4">
        <v>431</v>
      </c>
      <c r="E721" t="s" s="4">
        <v>431</v>
      </c>
      <c r="F721" t="s" s="4">
        <v>92</v>
      </c>
      <c r="G721" t="s" s="4">
        <v>3137</v>
      </c>
    </row>
    <row r="722" ht="45.0" customHeight="true">
      <c r="A722" t="s" s="4">
        <v>2699</v>
      </c>
      <c r="B722" t="s" s="4">
        <v>12478</v>
      </c>
      <c r="C722" t="s" s="4">
        <v>11760</v>
      </c>
      <c r="D722" t="s" s="4">
        <v>431</v>
      </c>
      <c r="E722" t="s" s="4">
        <v>431</v>
      </c>
      <c r="F722" t="s" s="4">
        <v>92</v>
      </c>
      <c r="G722" t="s" s="4">
        <v>3137</v>
      </c>
    </row>
    <row r="723" ht="45.0" customHeight="true">
      <c r="A723" t="s" s="4">
        <v>2701</v>
      </c>
      <c r="B723" t="s" s="4">
        <v>12479</v>
      </c>
      <c r="C723" t="s" s="4">
        <v>11760</v>
      </c>
      <c r="D723" t="s" s="4">
        <v>431</v>
      </c>
      <c r="E723" t="s" s="4">
        <v>431</v>
      </c>
      <c r="F723" t="s" s="4">
        <v>92</v>
      </c>
      <c r="G723" t="s" s="4">
        <v>3137</v>
      </c>
    </row>
    <row r="724" ht="45.0" customHeight="true">
      <c r="A724" t="s" s="4">
        <v>2704</v>
      </c>
      <c r="B724" t="s" s="4">
        <v>12480</v>
      </c>
      <c r="C724" t="s" s="4">
        <v>11760</v>
      </c>
      <c r="D724" t="s" s="4">
        <v>431</v>
      </c>
      <c r="E724" t="s" s="4">
        <v>431</v>
      </c>
      <c r="F724" t="s" s="4">
        <v>92</v>
      </c>
      <c r="G724" t="s" s="4">
        <v>3137</v>
      </c>
    </row>
    <row r="725" ht="45.0" customHeight="true">
      <c r="A725" t="s" s="4">
        <v>2707</v>
      </c>
      <c r="B725" t="s" s="4">
        <v>12481</v>
      </c>
      <c r="C725" t="s" s="4">
        <v>11760</v>
      </c>
      <c r="D725" t="s" s="4">
        <v>431</v>
      </c>
      <c r="E725" t="s" s="4">
        <v>431</v>
      </c>
      <c r="F725" t="s" s="4">
        <v>92</v>
      </c>
      <c r="G725" t="s" s="4">
        <v>3137</v>
      </c>
    </row>
    <row r="726" ht="45.0" customHeight="true">
      <c r="A726" t="s" s="4">
        <v>2710</v>
      </c>
      <c r="B726" t="s" s="4">
        <v>12482</v>
      </c>
      <c r="C726" t="s" s="4">
        <v>11760</v>
      </c>
      <c r="D726" t="s" s="4">
        <v>431</v>
      </c>
      <c r="E726" t="s" s="4">
        <v>431</v>
      </c>
      <c r="F726" t="s" s="4">
        <v>92</v>
      </c>
      <c r="G726" t="s" s="4">
        <v>3137</v>
      </c>
    </row>
    <row r="727" ht="45.0" customHeight="true">
      <c r="A727" t="s" s="4">
        <v>2714</v>
      </c>
      <c r="B727" t="s" s="4">
        <v>12483</v>
      </c>
      <c r="C727" t="s" s="4">
        <v>11760</v>
      </c>
      <c r="D727" t="s" s="4">
        <v>431</v>
      </c>
      <c r="E727" t="s" s="4">
        <v>431</v>
      </c>
      <c r="F727" t="s" s="4">
        <v>92</v>
      </c>
      <c r="G727" t="s" s="4">
        <v>3137</v>
      </c>
    </row>
    <row r="728" ht="45.0" customHeight="true">
      <c r="A728" t="s" s="4">
        <v>2717</v>
      </c>
      <c r="B728" t="s" s="4">
        <v>12484</v>
      </c>
      <c r="C728" t="s" s="4">
        <v>11760</v>
      </c>
      <c r="D728" t="s" s="4">
        <v>431</v>
      </c>
      <c r="E728" t="s" s="4">
        <v>431</v>
      </c>
      <c r="F728" t="s" s="4">
        <v>92</v>
      </c>
      <c r="G728" t="s" s="4">
        <v>3137</v>
      </c>
    </row>
    <row r="729" ht="45.0" customHeight="true">
      <c r="A729" t="s" s="4">
        <v>2720</v>
      </c>
      <c r="B729" t="s" s="4">
        <v>12485</v>
      </c>
      <c r="C729" t="s" s="4">
        <v>11760</v>
      </c>
      <c r="D729" t="s" s="4">
        <v>431</v>
      </c>
      <c r="E729" t="s" s="4">
        <v>431</v>
      </c>
      <c r="F729" t="s" s="4">
        <v>92</v>
      </c>
      <c r="G729" t="s" s="4">
        <v>3137</v>
      </c>
    </row>
    <row r="730" ht="45.0" customHeight="true">
      <c r="A730" t="s" s="4">
        <v>2723</v>
      </c>
      <c r="B730" t="s" s="4">
        <v>12486</v>
      </c>
      <c r="C730" t="s" s="4">
        <v>11760</v>
      </c>
      <c r="D730" t="s" s="4">
        <v>431</v>
      </c>
      <c r="E730" t="s" s="4">
        <v>431</v>
      </c>
      <c r="F730" t="s" s="4">
        <v>92</v>
      </c>
      <c r="G730" t="s" s="4">
        <v>3137</v>
      </c>
    </row>
    <row r="731" ht="45.0" customHeight="true">
      <c r="A731" t="s" s="4">
        <v>2727</v>
      </c>
      <c r="B731" t="s" s="4">
        <v>12487</v>
      </c>
      <c r="C731" t="s" s="4">
        <v>11760</v>
      </c>
      <c r="D731" t="s" s="4">
        <v>431</v>
      </c>
      <c r="E731" t="s" s="4">
        <v>431</v>
      </c>
      <c r="F731" t="s" s="4">
        <v>92</v>
      </c>
      <c r="G731" t="s" s="4">
        <v>3137</v>
      </c>
    </row>
    <row r="732" ht="45.0" customHeight="true">
      <c r="A732" t="s" s="4">
        <v>2729</v>
      </c>
      <c r="B732" t="s" s="4">
        <v>12488</v>
      </c>
      <c r="C732" t="s" s="4">
        <v>11760</v>
      </c>
      <c r="D732" t="s" s="4">
        <v>431</v>
      </c>
      <c r="E732" t="s" s="4">
        <v>431</v>
      </c>
      <c r="F732" t="s" s="4">
        <v>92</v>
      </c>
      <c r="G732" t="s" s="4">
        <v>3137</v>
      </c>
    </row>
    <row r="733" ht="45.0" customHeight="true">
      <c r="A733" t="s" s="4">
        <v>2733</v>
      </c>
      <c r="B733" t="s" s="4">
        <v>12489</v>
      </c>
      <c r="C733" t="s" s="4">
        <v>11760</v>
      </c>
      <c r="D733" t="s" s="4">
        <v>431</v>
      </c>
      <c r="E733" t="s" s="4">
        <v>431</v>
      </c>
      <c r="F733" t="s" s="4">
        <v>92</v>
      </c>
      <c r="G733" t="s" s="4">
        <v>3137</v>
      </c>
    </row>
    <row r="734" ht="45.0" customHeight="true">
      <c r="A734" t="s" s="4">
        <v>2736</v>
      </c>
      <c r="B734" t="s" s="4">
        <v>12490</v>
      </c>
      <c r="C734" t="s" s="4">
        <v>11760</v>
      </c>
      <c r="D734" t="s" s="4">
        <v>431</v>
      </c>
      <c r="E734" t="s" s="4">
        <v>431</v>
      </c>
      <c r="F734" t="s" s="4">
        <v>92</v>
      </c>
      <c r="G734" t="s" s="4">
        <v>3137</v>
      </c>
    </row>
    <row r="735" ht="45.0" customHeight="true">
      <c r="A735" t="s" s="4">
        <v>2739</v>
      </c>
      <c r="B735" t="s" s="4">
        <v>12491</v>
      </c>
      <c r="C735" t="s" s="4">
        <v>11760</v>
      </c>
      <c r="D735" t="s" s="4">
        <v>431</v>
      </c>
      <c r="E735" t="s" s="4">
        <v>431</v>
      </c>
      <c r="F735" t="s" s="4">
        <v>92</v>
      </c>
      <c r="G735" t="s" s="4">
        <v>3137</v>
      </c>
    </row>
    <row r="736" ht="45.0" customHeight="true">
      <c r="A736" t="s" s="4">
        <v>2741</v>
      </c>
      <c r="B736" t="s" s="4">
        <v>12492</v>
      </c>
      <c r="C736" t="s" s="4">
        <v>11760</v>
      </c>
      <c r="D736" t="s" s="4">
        <v>431</v>
      </c>
      <c r="E736" t="s" s="4">
        <v>431</v>
      </c>
      <c r="F736" t="s" s="4">
        <v>92</v>
      </c>
      <c r="G736" t="s" s="4">
        <v>3137</v>
      </c>
    </row>
    <row r="737" ht="45.0" customHeight="true">
      <c r="A737" t="s" s="4">
        <v>2743</v>
      </c>
      <c r="B737" t="s" s="4">
        <v>12493</v>
      </c>
      <c r="C737" t="s" s="4">
        <v>11760</v>
      </c>
      <c r="D737" t="s" s="4">
        <v>431</v>
      </c>
      <c r="E737" t="s" s="4">
        <v>431</v>
      </c>
      <c r="F737" t="s" s="4">
        <v>92</v>
      </c>
      <c r="G737" t="s" s="4">
        <v>3137</v>
      </c>
    </row>
    <row r="738" ht="45.0" customHeight="true">
      <c r="A738" t="s" s="4">
        <v>2746</v>
      </c>
      <c r="B738" t="s" s="4">
        <v>12494</v>
      </c>
      <c r="C738" t="s" s="4">
        <v>11760</v>
      </c>
      <c r="D738" t="s" s="4">
        <v>431</v>
      </c>
      <c r="E738" t="s" s="4">
        <v>431</v>
      </c>
      <c r="F738" t="s" s="4">
        <v>92</v>
      </c>
      <c r="G738" t="s" s="4">
        <v>3137</v>
      </c>
    </row>
    <row r="739" ht="45.0" customHeight="true">
      <c r="A739" t="s" s="4">
        <v>2748</v>
      </c>
      <c r="B739" t="s" s="4">
        <v>12495</v>
      </c>
      <c r="C739" t="s" s="4">
        <v>11760</v>
      </c>
      <c r="D739" t="s" s="4">
        <v>431</v>
      </c>
      <c r="E739" t="s" s="4">
        <v>431</v>
      </c>
      <c r="F739" t="s" s="4">
        <v>92</v>
      </c>
      <c r="G739" t="s" s="4">
        <v>3137</v>
      </c>
    </row>
    <row r="740" ht="45.0" customHeight="true">
      <c r="A740" t="s" s="4">
        <v>2750</v>
      </c>
      <c r="B740" t="s" s="4">
        <v>12496</v>
      </c>
      <c r="C740" t="s" s="4">
        <v>11760</v>
      </c>
      <c r="D740" t="s" s="4">
        <v>431</v>
      </c>
      <c r="E740" t="s" s="4">
        <v>431</v>
      </c>
      <c r="F740" t="s" s="4">
        <v>92</v>
      </c>
      <c r="G740" t="s" s="4">
        <v>3137</v>
      </c>
    </row>
    <row r="741" ht="45.0" customHeight="true">
      <c r="A741" t="s" s="4">
        <v>2753</v>
      </c>
      <c r="B741" t="s" s="4">
        <v>12497</v>
      </c>
      <c r="C741" t="s" s="4">
        <v>11760</v>
      </c>
      <c r="D741" t="s" s="4">
        <v>431</v>
      </c>
      <c r="E741" t="s" s="4">
        <v>431</v>
      </c>
      <c r="F741" t="s" s="4">
        <v>92</v>
      </c>
      <c r="G741" t="s" s="4">
        <v>3137</v>
      </c>
    </row>
    <row r="742" ht="45.0" customHeight="true">
      <c r="A742" t="s" s="4">
        <v>2755</v>
      </c>
      <c r="B742" t="s" s="4">
        <v>12498</v>
      </c>
      <c r="C742" t="s" s="4">
        <v>11760</v>
      </c>
      <c r="D742" t="s" s="4">
        <v>431</v>
      </c>
      <c r="E742" t="s" s="4">
        <v>431</v>
      </c>
      <c r="F742" t="s" s="4">
        <v>92</v>
      </c>
      <c r="G742" t="s" s="4">
        <v>3137</v>
      </c>
    </row>
    <row r="743" ht="45.0" customHeight="true">
      <c r="A743" t="s" s="4">
        <v>2758</v>
      </c>
      <c r="B743" t="s" s="4">
        <v>12499</v>
      </c>
      <c r="C743" t="s" s="4">
        <v>11760</v>
      </c>
      <c r="D743" t="s" s="4">
        <v>431</v>
      </c>
      <c r="E743" t="s" s="4">
        <v>431</v>
      </c>
      <c r="F743" t="s" s="4">
        <v>92</v>
      </c>
      <c r="G743" t="s" s="4">
        <v>3137</v>
      </c>
    </row>
    <row r="744" ht="45.0" customHeight="true">
      <c r="A744" t="s" s="4">
        <v>2761</v>
      </c>
      <c r="B744" t="s" s="4">
        <v>12500</v>
      </c>
      <c r="C744" t="s" s="4">
        <v>11760</v>
      </c>
      <c r="D744" t="s" s="4">
        <v>431</v>
      </c>
      <c r="E744" t="s" s="4">
        <v>431</v>
      </c>
      <c r="F744" t="s" s="4">
        <v>92</v>
      </c>
      <c r="G744" t="s" s="4">
        <v>3137</v>
      </c>
    </row>
    <row r="745" ht="45.0" customHeight="true">
      <c r="A745" t="s" s="4">
        <v>2764</v>
      </c>
      <c r="B745" t="s" s="4">
        <v>12501</v>
      </c>
      <c r="C745" t="s" s="4">
        <v>11760</v>
      </c>
      <c r="D745" t="s" s="4">
        <v>431</v>
      </c>
      <c r="E745" t="s" s="4">
        <v>431</v>
      </c>
      <c r="F745" t="s" s="4">
        <v>92</v>
      </c>
      <c r="G745" t="s" s="4">
        <v>3137</v>
      </c>
    </row>
    <row r="746" ht="45.0" customHeight="true">
      <c r="A746" t="s" s="4">
        <v>2767</v>
      </c>
      <c r="B746" t="s" s="4">
        <v>12502</v>
      </c>
      <c r="C746" t="s" s="4">
        <v>11760</v>
      </c>
      <c r="D746" t="s" s="4">
        <v>431</v>
      </c>
      <c r="E746" t="s" s="4">
        <v>431</v>
      </c>
      <c r="F746" t="s" s="4">
        <v>92</v>
      </c>
      <c r="G746" t="s" s="4">
        <v>3137</v>
      </c>
    </row>
    <row r="747" ht="45.0" customHeight="true">
      <c r="A747" t="s" s="4">
        <v>2771</v>
      </c>
      <c r="B747" t="s" s="4">
        <v>12503</v>
      </c>
      <c r="C747" t="s" s="4">
        <v>11760</v>
      </c>
      <c r="D747" t="s" s="4">
        <v>431</v>
      </c>
      <c r="E747" t="s" s="4">
        <v>431</v>
      </c>
      <c r="F747" t="s" s="4">
        <v>92</v>
      </c>
      <c r="G747" t="s" s="4">
        <v>3137</v>
      </c>
    </row>
    <row r="748" ht="45.0" customHeight="true">
      <c r="A748" t="s" s="4">
        <v>2775</v>
      </c>
      <c r="B748" t="s" s="4">
        <v>12504</v>
      </c>
      <c r="C748" t="s" s="4">
        <v>11760</v>
      </c>
      <c r="D748" t="s" s="4">
        <v>431</v>
      </c>
      <c r="E748" t="s" s="4">
        <v>431</v>
      </c>
      <c r="F748" t="s" s="4">
        <v>92</v>
      </c>
      <c r="G748" t="s" s="4">
        <v>3137</v>
      </c>
    </row>
    <row r="749" ht="45.0" customHeight="true">
      <c r="A749" t="s" s="4">
        <v>2778</v>
      </c>
      <c r="B749" t="s" s="4">
        <v>12505</v>
      </c>
      <c r="C749" t="s" s="4">
        <v>11760</v>
      </c>
      <c r="D749" t="s" s="4">
        <v>431</v>
      </c>
      <c r="E749" t="s" s="4">
        <v>431</v>
      </c>
      <c r="F749" t="s" s="4">
        <v>92</v>
      </c>
      <c r="G749" t="s" s="4">
        <v>3137</v>
      </c>
    </row>
    <row r="750" ht="45.0" customHeight="true">
      <c r="A750" t="s" s="4">
        <v>2782</v>
      </c>
      <c r="B750" t="s" s="4">
        <v>12506</v>
      </c>
      <c r="C750" t="s" s="4">
        <v>11760</v>
      </c>
      <c r="D750" t="s" s="4">
        <v>431</v>
      </c>
      <c r="E750" t="s" s="4">
        <v>431</v>
      </c>
      <c r="F750" t="s" s="4">
        <v>92</v>
      </c>
      <c r="G750" t="s" s="4">
        <v>3137</v>
      </c>
    </row>
    <row r="751" ht="45.0" customHeight="true">
      <c r="A751" t="s" s="4">
        <v>2784</v>
      </c>
      <c r="B751" t="s" s="4">
        <v>12507</v>
      </c>
      <c r="C751" t="s" s="4">
        <v>11760</v>
      </c>
      <c r="D751" t="s" s="4">
        <v>431</v>
      </c>
      <c r="E751" t="s" s="4">
        <v>431</v>
      </c>
      <c r="F751" t="s" s="4">
        <v>92</v>
      </c>
      <c r="G751" t="s" s="4">
        <v>3137</v>
      </c>
    </row>
    <row r="752" ht="45.0" customHeight="true">
      <c r="A752" t="s" s="4">
        <v>2789</v>
      </c>
      <c r="B752" t="s" s="4">
        <v>12508</v>
      </c>
      <c r="C752" t="s" s="4">
        <v>11760</v>
      </c>
      <c r="D752" t="s" s="4">
        <v>431</v>
      </c>
      <c r="E752" t="s" s="4">
        <v>431</v>
      </c>
      <c r="F752" t="s" s="4">
        <v>92</v>
      </c>
      <c r="G752" t="s" s="4">
        <v>3137</v>
      </c>
    </row>
    <row r="753" ht="45.0" customHeight="true">
      <c r="A753" t="s" s="4">
        <v>2794</v>
      </c>
      <c r="B753" t="s" s="4">
        <v>12509</v>
      </c>
      <c r="C753" t="s" s="4">
        <v>11760</v>
      </c>
      <c r="D753" t="s" s="4">
        <v>431</v>
      </c>
      <c r="E753" t="s" s="4">
        <v>431</v>
      </c>
      <c r="F753" t="s" s="4">
        <v>92</v>
      </c>
      <c r="G753" t="s" s="4">
        <v>3137</v>
      </c>
    </row>
    <row r="754" ht="45.0" customHeight="true">
      <c r="A754" t="s" s="4">
        <v>2797</v>
      </c>
      <c r="B754" t="s" s="4">
        <v>12510</v>
      </c>
      <c r="C754" t="s" s="4">
        <v>11760</v>
      </c>
      <c r="D754" t="s" s="4">
        <v>431</v>
      </c>
      <c r="E754" t="s" s="4">
        <v>431</v>
      </c>
      <c r="F754" t="s" s="4">
        <v>92</v>
      </c>
      <c r="G754" t="s" s="4">
        <v>3137</v>
      </c>
    </row>
    <row r="755" ht="45.0" customHeight="true">
      <c r="A755" t="s" s="4">
        <v>2801</v>
      </c>
      <c r="B755" t="s" s="4">
        <v>12511</v>
      </c>
      <c r="C755" t="s" s="4">
        <v>11760</v>
      </c>
      <c r="D755" t="s" s="4">
        <v>431</v>
      </c>
      <c r="E755" t="s" s="4">
        <v>431</v>
      </c>
      <c r="F755" t="s" s="4">
        <v>92</v>
      </c>
      <c r="G755" t="s" s="4">
        <v>3137</v>
      </c>
    </row>
    <row r="756" ht="45.0" customHeight="true">
      <c r="A756" t="s" s="4">
        <v>2804</v>
      </c>
      <c r="B756" t="s" s="4">
        <v>12512</v>
      </c>
      <c r="C756" t="s" s="4">
        <v>11760</v>
      </c>
      <c r="D756" t="s" s="4">
        <v>431</v>
      </c>
      <c r="E756" t="s" s="4">
        <v>431</v>
      </c>
      <c r="F756" t="s" s="4">
        <v>92</v>
      </c>
      <c r="G756" t="s" s="4">
        <v>3137</v>
      </c>
    </row>
    <row r="757" ht="45.0" customHeight="true">
      <c r="A757" t="s" s="4">
        <v>2807</v>
      </c>
      <c r="B757" t="s" s="4">
        <v>12513</v>
      </c>
      <c r="C757" t="s" s="4">
        <v>11760</v>
      </c>
      <c r="D757" t="s" s="4">
        <v>431</v>
      </c>
      <c r="E757" t="s" s="4">
        <v>431</v>
      </c>
      <c r="F757" t="s" s="4">
        <v>92</v>
      </c>
      <c r="G757" t="s" s="4">
        <v>3137</v>
      </c>
    </row>
    <row r="758" ht="45.0" customHeight="true">
      <c r="A758" t="s" s="4">
        <v>2811</v>
      </c>
      <c r="B758" t="s" s="4">
        <v>12514</v>
      </c>
      <c r="C758" t="s" s="4">
        <v>11760</v>
      </c>
      <c r="D758" t="s" s="4">
        <v>431</v>
      </c>
      <c r="E758" t="s" s="4">
        <v>431</v>
      </c>
      <c r="F758" t="s" s="4">
        <v>92</v>
      </c>
      <c r="G758" t="s" s="4">
        <v>3137</v>
      </c>
    </row>
    <row r="759" ht="45.0" customHeight="true">
      <c r="A759" t="s" s="4">
        <v>2813</v>
      </c>
      <c r="B759" t="s" s="4">
        <v>12515</v>
      </c>
      <c r="C759" t="s" s="4">
        <v>11760</v>
      </c>
      <c r="D759" t="s" s="4">
        <v>431</v>
      </c>
      <c r="E759" t="s" s="4">
        <v>431</v>
      </c>
      <c r="F759" t="s" s="4">
        <v>92</v>
      </c>
      <c r="G759" t="s" s="4">
        <v>3137</v>
      </c>
    </row>
    <row r="760" ht="45.0" customHeight="true">
      <c r="A760" t="s" s="4">
        <v>2816</v>
      </c>
      <c r="B760" t="s" s="4">
        <v>12516</v>
      </c>
      <c r="C760" t="s" s="4">
        <v>11760</v>
      </c>
      <c r="D760" t="s" s="4">
        <v>431</v>
      </c>
      <c r="E760" t="s" s="4">
        <v>431</v>
      </c>
      <c r="F760" t="s" s="4">
        <v>92</v>
      </c>
      <c r="G760" t="s" s="4">
        <v>3137</v>
      </c>
    </row>
    <row r="761" ht="45.0" customHeight="true">
      <c r="A761" t="s" s="4">
        <v>2819</v>
      </c>
      <c r="B761" t="s" s="4">
        <v>12517</v>
      </c>
      <c r="C761" t="s" s="4">
        <v>11760</v>
      </c>
      <c r="D761" t="s" s="4">
        <v>431</v>
      </c>
      <c r="E761" t="s" s="4">
        <v>431</v>
      </c>
      <c r="F761" t="s" s="4">
        <v>92</v>
      </c>
      <c r="G761" t="s" s="4">
        <v>3137</v>
      </c>
    </row>
    <row r="762" ht="45.0" customHeight="true">
      <c r="A762" t="s" s="4">
        <v>2822</v>
      </c>
      <c r="B762" t="s" s="4">
        <v>12518</v>
      </c>
      <c r="C762" t="s" s="4">
        <v>11760</v>
      </c>
      <c r="D762" t="s" s="4">
        <v>431</v>
      </c>
      <c r="E762" t="s" s="4">
        <v>431</v>
      </c>
      <c r="F762" t="s" s="4">
        <v>92</v>
      </c>
      <c r="G762" t="s" s="4">
        <v>3137</v>
      </c>
    </row>
    <row r="763" ht="45.0" customHeight="true">
      <c r="A763" t="s" s="4">
        <v>2826</v>
      </c>
      <c r="B763" t="s" s="4">
        <v>12519</v>
      </c>
      <c r="C763" t="s" s="4">
        <v>11760</v>
      </c>
      <c r="D763" t="s" s="4">
        <v>431</v>
      </c>
      <c r="E763" t="s" s="4">
        <v>431</v>
      </c>
      <c r="F763" t="s" s="4">
        <v>92</v>
      </c>
      <c r="G763" t="s" s="4">
        <v>3137</v>
      </c>
    </row>
    <row r="764" ht="45.0" customHeight="true">
      <c r="A764" t="s" s="4">
        <v>2829</v>
      </c>
      <c r="B764" t="s" s="4">
        <v>12520</v>
      </c>
      <c r="C764" t="s" s="4">
        <v>11760</v>
      </c>
      <c r="D764" t="s" s="4">
        <v>431</v>
      </c>
      <c r="E764" t="s" s="4">
        <v>431</v>
      </c>
      <c r="F764" t="s" s="4">
        <v>92</v>
      </c>
      <c r="G764" t="s" s="4">
        <v>3137</v>
      </c>
    </row>
    <row r="765" ht="45.0" customHeight="true">
      <c r="A765" t="s" s="4">
        <v>2831</v>
      </c>
      <c r="B765" t="s" s="4">
        <v>12521</v>
      </c>
      <c r="C765" t="s" s="4">
        <v>11760</v>
      </c>
      <c r="D765" t="s" s="4">
        <v>431</v>
      </c>
      <c r="E765" t="s" s="4">
        <v>431</v>
      </c>
      <c r="F765" t="s" s="4">
        <v>92</v>
      </c>
      <c r="G765" t="s" s="4">
        <v>3137</v>
      </c>
    </row>
    <row r="766" ht="45.0" customHeight="true">
      <c r="A766" t="s" s="4">
        <v>2833</v>
      </c>
      <c r="B766" t="s" s="4">
        <v>12522</v>
      </c>
      <c r="C766" t="s" s="4">
        <v>11760</v>
      </c>
      <c r="D766" t="s" s="4">
        <v>431</v>
      </c>
      <c r="E766" t="s" s="4">
        <v>431</v>
      </c>
      <c r="F766" t="s" s="4">
        <v>92</v>
      </c>
      <c r="G766" t="s" s="4">
        <v>3137</v>
      </c>
    </row>
    <row r="767" ht="45.0" customHeight="true">
      <c r="A767" t="s" s="4">
        <v>2837</v>
      </c>
      <c r="B767" t="s" s="4">
        <v>12523</v>
      </c>
      <c r="C767" t="s" s="4">
        <v>11760</v>
      </c>
      <c r="D767" t="s" s="4">
        <v>431</v>
      </c>
      <c r="E767" t="s" s="4">
        <v>431</v>
      </c>
      <c r="F767" t="s" s="4">
        <v>92</v>
      </c>
      <c r="G767" t="s" s="4">
        <v>3137</v>
      </c>
    </row>
    <row r="768" ht="45.0" customHeight="true">
      <c r="A768" t="s" s="4">
        <v>2841</v>
      </c>
      <c r="B768" t="s" s="4">
        <v>12524</v>
      </c>
      <c r="C768" t="s" s="4">
        <v>11760</v>
      </c>
      <c r="D768" t="s" s="4">
        <v>431</v>
      </c>
      <c r="E768" t="s" s="4">
        <v>431</v>
      </c>
      <c r="F768" t="s" s="4">
        <v>92</v>
      </c>
      <c r="G768" t="s" s="4">
        <v>3137</v>
      </c>
    </row>
    <row r="769" ht="45.0" customHeight="true">
      <c r="A769" t="s" s="4">
        <v>2843</v>
      </c>
      <c r="B769" t="s" s="4">
        <v>12525</v>
      </c>
      <c r="C769" t="s" s="4">
        <v>11760</v>
      </c>
      <c r="D769" t="s" s="4">
        <v>431</v>
      </c>
      <c r="E769" t="s" s="4">
        <v>431</v>
      </c>
      <c r="F769" t="s" s="4">
        <v>92</v>
      </c>
      <c r="G769" t="s" s="4">
        <v>3137</v>
      </c>
    </row>
    <row r="770" ht="45.0" customHeight="true">
      <c r="A770" t="s" s="4">
        <v>2846</v>
      </c>
      <c r="B770" t="s" s="4">
        <v>12526</v>
      </c>
      <c r="C770" t="s" s="4">
        <v>11760</v>
      </c>
      <c r="D770" t="s" s="4">
        <v>431</v>
      </c>
      <c r="E770" t="s" s="4">
        <v>431</v>
      </c>
      <c r="F770" t="s" s="4">
        <v>92</v>
      </c>
      <c r="G770" t="s" s="4">
        <v>3137</v>
      </c>
    </row>
    <row r="771" ht="45.0" customHeight="true">
      <c r="A771" t="s" s="4">
        <v>2848</v>
      </c>
      <c r="B771" t="s" s="4">
        <v>12527</v>
      </c>
      <c r="C771" t="s" s="4">
        <v>11760</v>
      </c>
      <c r="D771" t="s" s="4">
        <v>431</v>
      </c>
      <c r="E771" t="s" s="4">
        <v>431</v>
      </c>
      <c r="F771" t="s" s="4">
        <v>92</v>
      </c>
      <c r="G771" t="s" s="4">
        <v>3137</v>
      </c>
    </row>
    <row r="772" ht="45.0" customHeight="true">
      <c r="A772" t="s" s="4">
        <v>2850</v>
      </c>
      <c r="B772" t="s" s="4">
        <v>12528</v>
      </c>
      <c r="C772" t="s" s="4">
        <v>11760</v>
      </c>
      <c r="D772" t="s" s="4">
        <v>431</v>
      </c>
      <c r="E772" t="s" s="4">
        <v>431</v>
      </c>
      <c r="F772" t="s" s="4">
        <v>92</v>
      </c>
      <c r="G772" t="s" s="4">
        <v>3137</v>
      </c>
    </row>
    <row r="773" ht="45.0" customHeight="true">
      <c r="A773" t="s" s="4">
        <v>2853</v>
      </c>
      <c r="B773" t="s" s="4">
        <v>12529</v>
      </c>
      <c r="C773" t="s" s="4">
        <v>11760</v>
      </c>
      <c r="D773" t="s" s="4">
        <v>431</v>
      </c>
      <c r="E773" t="s" s="4">
        <v>431</v>
      </c>
      <c r="F773" t="s" s="4">
        <v>92</v>
      </c>
      <c r="G773" t="s" s="4">
        <v>3137</v>
      </c>
    </row>
    <row r="774" ht="45.0" customHeight="true">
      <c r="A774" t="s" s="4">
        <v>2856</v>
      </c>
      <c r="B774" t="s" s="4">
        <v>12530</v>
      </c>
      <c r="C774" t="s" s="4">
        <v>11760</v>
      </c>
      <c r="D774" t="s" s="4">
        <v>431</v>
      </c>
      <c r="E774" t="s" s="4">
        <v>431</v>
      </c>
      <c r="F774" t="s" s="4">
        <v>92</v>
      </c>
      <c r="G774" t="s" s="4">
        <v>3137</v>
      </c>
    </row>
    <row r="775" ht="45.0" customHeight="true">
      <c r="A775" t="s" s="4">
        <v>2860</v>
      </c>
      <c r="B775" t="s" s="4">
        <v>12531</v>
      </c>
      <c r="C775" t="s" s="4">
        <v>11760</v>
      </c>
      <c r="D775" t="s" s="4">
        <v>431</v>
      </c>
      <c r="E775" t="s" s="4">
        <v>431</v>
      </c>
      <c r="F775" t="s" s="4">
        <v>92</v>
      </c>
      <c r="G775" t="s" s="4">
        <v>3137</v>
      </c>
    </row>
    <row r="776" ht="45.0" customHeight="true">
      <c r="A776" t="s" s="4">
        <v>2863</v>
      </c>
      <c r="B776" t="s" s="4">
        <v>12532</v>
      </c>
      <c r="C776" t="s" s="4">
        <v>11760</v>
      </c>
      <c r="D776" t="s" s="4">
        <v>431</v>
      </c>
      <c r="E776" t="s" s="4">
        <v>431</v>
      </c>
      <c r="F776" t="s" s="4">
        <v>92</v>
      </c>
      <c r="G776" t="s" s="4">
        <v>3137</v>
      </c>
    </row>
    <row r="777" ht="45.0" customHeight="true">
      <c r="A777" t="s" s="4">
        <v>2866</v>
      </c>
      <c r="B777" t="s" s="4">
        <v>12533</v>
      </c>
      <c r="C777" t="s" s="4">
        <v>11760</v>
      </c>
      <c r="D777" t="s" s="4">
        <v>431</v>
      </c>
      <c r="E777" t="s" s="4">
        <v>431</v>
      </c>
      <c r="F777" t="s" s="4">
        <v>92</v>
      </c>
      <c r="G777" t="s" s="4">
        <v>3137</v>
      </c>
    </row>
    <row r="778" ht="45.0" customHeight="true">
      <c r="A778" t="s" s="4">
        <v>2869</v>
      </c>
      <c r="B778" t="s" s="4">
        <v>12534</v>
      </c>
      <c r="C778" t="s" s="4">
        <v>11760</v>
      </c>
      <c r="D778" t="s" s="4">
        <v>431</v>
      </c>
      <c r="E778" t="s" s="4">
        <v>431</v>
      </c>
      <c r="F778" t="s" s="4">
        <v>92</v>
      </c>
      <c r="G778" t="s" s="4">
        <v>3137</v>
      </c>
    </row>
    <row r="779" ht="45.0" customHeight="true">
      <c r="A779" t="s" s="4">
        <v>2871</v>
      </c>
      <c r="B779" t="s" s="4">
        <v>12535</v>
      </c>
      <c r="C779" t="s" s="4">
        <v>11760</v>
      </c>
      <c r="D779" t="s" s="4">
        <v>431</v>
      </c>
      <c r="E779" t="s" s="4">
        <v>431</v>
      </c>
      <c r="F779" t="s" s="4">
        <v>92</v>
      </c>
      <c r="G779" t="s" s="4">
        <v>3137</v>
      </c>
    </row>
    <row r="780" ht="45.0" customHeight="true">
      <c r="A780" t="s" s="4">
        <v>2874</v>
      </c>
      <c r="B780" t="s" s="4">
        <v>12536</v>
      </c>
      <c r="C780" t="s" s="4">
        <v>11760</v>
      </c>
      <c r="D780" t="s" s="4">
        <v>431</v>
      </c>
      <c r="E780" t="s" s="4">
        <v>431</v>
      </c>
      <c r="F780" t="s" s="4">
        <v>92</v>
      </c>
      <c r="G780" t="s" s="4">
        <v>3137</v>
      </c>
    </row>
    <row r="781" ht="45.0" customHeight="true">
      <c r="A781" t="s" s="4">
        <v>2876</v>
      </c>
      <c r="B781" t="s" s="4">
        <v>12537</v>
      </c>
      <c r="C781" t="s" s="4">
        <v>11760</v>
      </c>
      <c r="D781" t="s" s="4">
        <v>431</v>
      </c>
      <c r="E781" t="s" s="4">
        <v>431</v>
      </c>
      <c r="F781" t="s" s="4">
        <v>92</v>
      </c>
      <c r="G781" t="s" s="4">
        <v>3137</v>
      </c>
    </row>
    <row r="782" ht="45.0" customHeight="true">
      <c r="A782" t="s" s="4">
        <v>2878</v>
      </c>
      <c r="B782" t="s" s="4">
        <v>12538</v>
      </c>
      <c r="C782" t="s" s="4">
        <v>11760</v>
      </c>
      <c r="D782" t="s" s="4">
        <v>431</v>
      </c>
      <c r="E782" t="s" s="4">
        <v>431</v>
      </c>
      <c r="F782" t="s" s="4">
        <v>92</v>
      </c>
      <c r="G782" t="s" s="4">
        <v>3137</v>
      </c>
    </row>
    <row r="783" ht="45.0" customHeight="true">
      <c r="A783" t="s" s="4">
        <v>2881</v>
      </c>
      <c r="B783" t="s" s="4">
        <v>12539</v>
      </c>
      <c r="C783" t="s" s="4">
        <v>11760</v>
      </c>
      <c r="D783" t="s" s="4">
        <v>431</v>
      </c>
      <c r="E783" t="s" s="4">
        <v>431</v>
      </c>
      <c r="F783" t="s" s="4">
        <v>92</v>
      </c>
      <c r="G783" t="s" s="4">
        <v>3137</v>
      </c>
    </row>
    <row r="784" ht="45.0" customHeight="true">
      <c r="A784" t="s" s="4">
        <v>2884</v>
      </c>
      <c r="B784" t="s" s="4">
        <v>12540</v>
      </c>
      <c r="C784" t="s" s="4">
        <v>11760</v>
      </c>
      <c r="D784" t="s" s="4">
        <v>431</v>
      </c>
      <c r="E784" t="s" s="4">
        <v>431</v>
      </c>
      <c r="F784" t="s" s="4">
        <v>92</v>
      </c>
      <c r="G784" t="s" s="4">
        <v>3137</v>
      </c>
    </row>
    <row r="785" ht="45.0" customHeight="true">
      <c r="A785" t="s" s="4">
        <v>2887</v>
      </c>
      <c r="B785" t="s" s="4">
        <v>12541</v>
      </c>
      <c r="C785" t="s" s="4">
        <v>11760</v>
      </c>
      <c r="D785" t="s" s="4">
        <v>431</v>
      </c>
      <c r="E785" t="s" s="4">
        <v>431</v>
      </c>
      <c r="F785" t="s" s="4">
        <v>92</v>
      </c>
      <c r="G785" t="s" s="4">
        <v>3137</v>
      </c>
    </row>
    <row r="786" ht="45.0" customHeight="true">
      <c r="A786" t="s" s="4">
        <v>2890</v>
      </c>
      <c r="B786" t="s" s="4">
        <v>12542</v>
      </c>
      <c r="C786" t="s" s="4">
        <v>11760</v>
      </c>
      <c r="D786" t="s" s="4">
        <v>431</v>
      </c>
      <c r="E786" t="s" s="4">
        <v>431</v>
      </c>
      <c r="F786" t="s" s="4">
        <v>92</v>
      </c>
      <c r="G786" t="s" s="4">
        <v>3137</v>
      </c>
    </row>
    <row r="787" ht="45.0" customHeight="true">
      <c r="A787" t="s" s="4">
        <v>2893</v>
      </c>
      <c r="B787" t="s" s="4">
        <v>12543</v>
      </c>
      <c r="C787" t="s" s="4">
        <v>11760</v>
      </c>
      <c r="D787" t="s" s="4">
        <v>431</v>
      </c>
      <c r="E787" t="s" s="4">
        <v>431</v>
      </c>
      <c r="F787" t="s" s="4">
        <v>92</v>
      </c>
      <c r="G787" t="s" s="4">
        <v>3137</v>
      </c>
    </row>
    <row r="788" ht="45.0" customHeight="true">
      <c r="A788" t="s" s="4">
        <v>2896</v>
      </c>
      <c r="B788" t="s" s="4">
        <v>12544</v>
      </c>
      <c r="C788" t="s" s="4">
        <v>11760</v>
      </c>
      <c r="D788" t="s" s="4">
        <v>431</v>
      </c>
      <c r="E788" t="s" s="4">
        <v>431</v>
      </c>
      <c r="F788" t="s" s="4">
        <v>92</v>
      </c>
      <c r="G788" t="s" s="4">
        <v>3137</v>
      </c>
    </row>
    <row r="789" ht="45.0" customHeight="true">
      <c r="A789" t="s" s="4">
        <v>2899</v>
      </c>
      <c r="B789" t="s" s="4">
        <v>12545</v>
      </c>
      <c r="C789" t="s" s="4">
        <v>11760</v>
      </c>
      <c r="D789" t="s" s="4">
        <v>431</v>
      </c>
      <c r="E789" t="s" s="4">
        <v>431</v>
      </c>
      <c r="F789" t="s" s="4">
        <v>92</v>
      </c>
      <c r="G789" t="s" s="4">
        <v>3137</v>
      </c>
    </row>
    <row r="790" ht="45.0" customHeight="true">
      <c r="A790" t="s" s="4">
        <v>2902</v>
      </c>
      <c r="B790" t="s" s="4">
        <v>12546</v>
      </c>
      <c r="C790" t="s" s="4">
        <v>11760</v>
      </c>
      <c r="D790" t="s" s="4">
        <v>431</v>
      </c>
      <c r="E790" t="s" s="4">
        <v>431</v>
      </c>
      <c r="F790" t="s" s="4">
        <v>92</v>
      </c>
      <c r="G790" t="s" s="4">
        <v>3137</v>
      </c>
    </row>
    <row r="791" ht="45.0" customHeight="true">
      <c r="A791" t="s" s="4">
        <v>2904</v>
      </c>
      <c r="B791" t="s" s="4">
        <v>12547</v>
      </c>
      <c r="C791" t="s" s="4">
        <v>11760</v>
      </c>
      <c r="D791" t="s" s="4">
        <v>431</v>
      </c>
      <c r="E791" t="s" s="4">
        <v>431</v>
      </c>
      <c r="F791" t="s" s="4">
        <v>92</v>
      </c>
      <c r="G791" t="s" s="4">
        <v>3137</v>
      </c>
    </row>
    <row r="792" ht="45.0" customHeight="true">
      <c r="A792" t="s" s="4">
        <v>2907</v>
      </c>
      <c r="B792" t="s" s="4">
        <v>12548</v>
      </c>
      <c r="C792" t="s" s="4">
        <v>11760</v>
      </c>
      <c r="D792" t="s" s="4">
        <v>431</v>
      </c>
      <c r="E792" t="s" s="4">
        <v>431</v>
      </c>
      <c r="F792" t="s" s="4">
        <v>92</v>
      </c>
      <c r="G792" t="s" s="4">
        <v>3137</v>
      </c>
    </row>
    <row r="793" ht="45.0" customHeight="true">
      <c r="A793" t="s" s="4">
        <v>2909</v>
      </c>
      <c r="B793" t="s" s="4">
        <v>12549</v>
      </c>
      <c r="C793" t="s" s="4">
        <v>11760</v>
      </c>
      <c r="D793" t="s" s="4">
        <v>431</v>
      </c>
      <c r="E793" t="s" s="4">
        <v>431</v>
      </c>
      <c r="F793" t="s" s="4">
        <v>92</v>
      </c>
      <c r="G793" t="s" s="4">
        <v>3137</v>
      </c>
    </row>
    <row r="794" ht="45.0" customHeight="true">
      <c r="A794" t="s" s="4">
        <v>2914</v>
      </c>
      <c r="B794" t="s" s="4">
        <v>12550</v>
      </c>
      <c r="C794" t="s" s="4">
        <v>11760</v>
      </c>
      <c r="D794" t="s" s="4">
        <v>431</v>
      </c>
      <c r="E794" t="s" s="4">
        <v>431</v>
      </c>
      <c r="F794" t="s" s="4">
        <v>92</v>
      </c>
      <c r="G794" t="s" s="4">
        <v>3137</v>
      </c>
    </row>
    <row r="795" ht="45.0" customHeight="true">
      <c r="A795" t="s" s="4">
        <v>2918</v>
      </c>
      <c r="B795" t="s" s="4">
        <v>12551</v>
      </c>
      <c r="C795" t="s" s="4">
        <v>11760</v>
      </c>
      <c r="D795" t="s" s="4">
        <v>431</v>
      </c>
      <c r="E795" t="s" s="4">
        <v>431</v>
      </c>
      <c r="F795" t="s" s="4">
        <v>92</v>
      </c>
      <c r="G795" t="s" s="4">
        <v>3137</v>
      </c>
    </row>
    <row r="796" ht="45.0" customHeight="true">
      <c r="A796" t="s" s="4">
        <v>2925</v>
      </c>
      <c r="B796" t="s" s="4">
        <v>12552</v>
      </c>
      <c r="C796" t="s" s="4">
        <v>11760</v>
      </c>
      <c r="D796" t="s" s="4">
        <v>431</v>
      </c>
      <c r="E796" t="s" s="4">
        <v>431</v>
      </c>
      <c r="F796" t="s" s="4">
        <v>92</v>
      </c>
      <c r="G796" t="s" s="4">
        <v>3137</v>
      </c>
    </row>
    <row r="797" ht="45.0" customHeight="true">
      <c r="A797" t="s" s="4">
        <v>2931</v>
      </c>
      <c r="B797" t="s" s="4">
        <v>12553</v>
      </c>
      <c r="C797" t="s" s="4">
        <v>11760</v>
      </c>
      <c r="D797" t="s" s="4">
        <v>431</v>
      </c>
      <c r="E797" t="s" s="4">
        <v>431</v>
      </c>
      <c r="F797" t="s" s="4">
        <v>92</v>
      </c>
      <c r="G797" t="s" s="4">
        <v>3137</v>
      </c>
    </row>
    <row r="798" ht="45.0" customHeight="true">
      <c r="A798" t="s" s="4">
        <v>2935</v>
      </c>
      <c r="B798" t="s" s="4">
        <v>12554</v>
      </c>
      <c r="C798" t="s" s="4">
        <v>11760</v>
      </c>
      <c r="D798" t="s" s="4">
        <v>431</v>
      </c>
      <c r="E798" t="s" s="4">
        <v>431</v>
      </c>
      <c r="F798" t="s" s="4">
        <v>92</v>
      </c>
      <c r="G798" t="s" s="4">
        <v>3137</v>
      </c>
    </row>
    <row r="799" ht="45.0" customHeight="true">
      <c r="A799" t="s" s="4">
        <v>2939</v>
      </c>
      <c r="B799" t="s" s="4">
        <v>12555</v>
      </c>
      <c r="C799" t="s" s="4">
        <v>11760</v>
      </c>
      <c r="D799" t="s" s="4">
        <v>431</v>
      </c>
      <c r="E799" t="s" s="4">
        <v>431</v>
      </c>
      <c r="F799" t="s" s="4">
        <v>92</v>
      </c>
      <c r="G799" t="s" s="4">
        <v>3137</v>
      </c>
    </row>
    <row r="800" ht="45.0" customHeight="true">
      <c r="A800" t="s" s="4">
        <v>2942</v>
      </c>
      <c r="B800" t="s" s="4">
        <v>12556</v>
      </c>
      <c r="C800" t="s" s="4">
        <v>11760</v>
      </c>
      <c r="D800" t="s" s="4">
        <v>431</v>
      </c>
      <c r="E800" t="s" s="4">
        <v>431</v>
      </c>
      <c r="F800" t="s" s="4">
        <v>92</v>
      </c>
      <c r="G800" t="s" s="4">
        <v>3137</v>
      </c>
    </row>
    <row r="801" ht="45.0" customHeight="true">
      <c r="A801" t="s" s="4">
        <v>2944</v>
      </c>
      <c r="B801" t="s" s="4">
        <v>12557</v>
      </c>
      <c r="C801" t="s" s="4">
        <v>11760</v>
      </c>
      <c r="D801" t="s" s="4">
        <v>431</v>
      </c>
      <c r="E801" t="s" s="4">
        <v>431</v>
      </c>
      <c r="F801" t="s" s="4">
        <v>92</v>
      </c>
      <c r="G801" t="s" s="4">
        <v>3137</v>
      </c>
    </row>
    <row r="802" ht="45.0" customHeight="true">
      <c r="A802" t="s" s="4">
        <v>2948</v>
      </c>
      <c r="B802" t="s" s="4">
        <v>12558</v>
      </c>
      <c r="C802" t="s" s="4">
        <v>11760</v>
      </c>
      <c r="D802" t="s" s="4">
        <v>431</v>
      </c>
      <c r="E802" t="s" s="4">
        <v>431</v>
      </c>
      <c r="F802" t="s" s="4">
        <v>92</v>
      </c>
      <c r="G802" t="s" s="4">
        <v>3137</v>
      </c>
    </row>
    <row r="803" ht="45.0" customHeight="true">
      <c r="A803" t="s" s="4">
        <v>2951</v>
      </c>
      <c r="B803" t="s" s="4">
        <v>12559</v>
      </c>
      <c r="C803" t="s" s="4">
        <v>11760</v>
      </c>
      <c r="D803" t="s" s="4">
        <v>431</v>
      </c>
      <c r="E803" t="s" s="4">
        <v>431</v>
      </c>
      <c r="F803" t="s" s="4">
        <v>92</v>
      </c>
      <c r="G803" t="s" s="4">
        <v>3137</v>
      </c>
    </row>
    <row r="804" ht="45.0" customHeight="true">
      <c r="A804" t="s" s="4">
        <v>2954</v>
      </c>
      <c r="B804" t="s" s="4">
        <v>12560</v>
      </c>
      <c r="C804" t="s" s="4">
        <v>11760</v>
      </c>
      <c r="D804" t="s" s="4">
        <v>431</v>
      </c>
      <c r="E804" t="s" s="4">
        <v>431</v>
      </c>
      <c r="F804" t="s" s="4">
        <v>92</v>
      </c>
      <c r="G804" t="s" s="4">
        <v>3137</v>
      </c>
    </row>
    <row r="805" ht="45.0" customHeight="true">
      <c r="A805" t="s" s="4">
        <v>2957</v>
      </c>
      <c r="B805" t="s" s="4">
        <v>12561</v>
      </c>
      <c r="C805" t="s" s="4">
        <v>11760</v>
      </c>
      <c r="D805" t="s" s="4">
        <v>431</v>
      </c>
      <c r="E805" t="s" s="4">
        <v>431</v>
      </c>
      <c r="F805" t="s" s="4">
        <v>92</v>
      </c>
      <c r="G805" t="s" s="4">
        <v>3137</v>
      </c>
    </row>
    <row r="806" ht="45.0" customHeight="true">
      <c r="A806" t="s" s="4">
        <v>2960</v>
      </c>
      <c r="B806" t="s" s="4">
        <v>12562</v>
      </c>
      <c r="C806" t="s" s="4">
        <v>11760</v>
      </c>
      <c r="D806" t="s" s="4">
        <v>431</v>
      </c>
      <c r="E806" t="s" s="4">
        <v>431</v>
      </c>
      <c r="F806" t="s" s="4">
        <v>92</v>
      </c>
      <c r="G806" t="s" s="4">
        <v>3137</v>
      </c>
    </row>
    <row r="807" ht="45.0" customHeight="true">
      <c r="A807" t="s" s="4">
        <v>2963</v>
      </c>
      <c r="B807" t="s" s="4">
        <v>12563</v>
      </c>
      <c r="C807" t="s" s="4">
        <v>11760</v>
      </c>
      <c r="D807" t="s" s="4">
        <v>431</v>
      </c>
      <c r="E807" t="s" s="4">
        <v>431</v>
      </c>
      <c r="F807" t="s" s="4">
        <v>92</v>
      </c>
      <c r="G807" t="s" s="4">
        <v>3137</v>
      </c>
    </row>
    <row r="808" ht="45.0" customHeight="true">
      <c r="A808" t="s" s="4">
        <v>2965</v>
      </c>
      <c r="B808" t="s" s="4">
        <v>12564</v>
      </c>
      <c r="C808" t="s" s="4">
        <v>11760</v>
      </c>
      <c r="D808" t="s" s="4">
        <v>431</v>
      </c>
      <c r="E808" t="s" s="4">
        <v>431</v>
      </c>
      <c r="F808" t="s" s="4">
        <v>92</v>
      </c>
      <c r="G808" t="s" s="4">
        <v>3137</v>
      </c>
    </row>
    <row r="809" ht="45.0" customHeight="true">
      <c r="A809" t="s" s="4">
        <v>2968</v>
      </c>
      <c r="B809" t="s" s="4">
        <v>12565</v>
      </c>
      <c r="C809" t="s" s="4">
        <v>11760</v>
      </c>
      <c r="D809" t="s" s="4">
        <v>431</v>
      </c>
      <c r="E809" t="s" s="4">
        <v>431</v>
      </c>
      <c r="F809" t="s" s="4">
        <v>92</v>
      </c>
      <c r="G809" t="s" s="4">
        <v>3137</v>
      </c>
    </row>
    <row r="810" ht="45.0" customHeight="true">
      <c r="A810" t="s" s="4">
        <v>2970</v>
      </c>
      <c r="B810" t="s" s="4">
        <v>12566</v>
      </c>
      <c r="C810" t="s" s="4">
        <v>11760</v>
      </c>
      <c r="D810" t="s" s="4">
        <v>431</v>
      </c>
      <c r="E810" t="s" s="4">
        <v>431</v>
      </c>
      <c r="F810" t="s" s="4">
        <v>92</v>
      </c>
      <c r="G810" t="s" s="4">
        <v>3137</v>
      </c>
    </row>
    <row r="811" ht="45.0" customHeight="true">
      <c r="A811" t="s" s="4">
        <v>2973</v>
      </c>
      <c r="B811" t="s" s="4">
        <v>12567</v>
      </c>
      <c r="C811" t="s" s="4">
        <v>11760</v>
      </c>
      <c r="D811" t="s" s="4">
        <v>431</v>
      </c>
      <c r="E811" t="s" s="4">
        <v>431</v>
      </c>
      <c r="F811" t="s" s="4">
        <v>92</v>
      </c>
      <c r="G811" t="s" s="4">
        <v>3137</v>
      </c>
    </row>
    <row r="812" ht="45.0" customHeight="true">
      <c r="A812" t="s" s="4">
        <v>2976</v>
      </c>
      <c r="B812" t="s" s="4">
        <v>12568</v>
      </c>
      <c r="C812" t="s" s="4">
        <v>11760</v>
      </c>
      <c r="D812" t="s" s="4">
        <v>431</v>
      </c>
      <c r="E812" t="s" s="4">
        <v>431</v>
      </c>
      <c r="F812" t="s" s="4">
        <v>92</v>
      </c>
      <c r="G812" t="s" s="4">
        <v>3137</v>
      </c>
    </row>
    <row r="813" ht="45.0" customHeight="true">
      <c r="A813" t="s" s="4">
        <v>2979</v>
      </c>
      <c r="B813" t="s" s="4">
        <v>12569</v>
      </c>
      <c r="C813" t="s" s="4">
        <v>11760</v>
      </c>
      <c r="D813" t="s" s="4">
        <v>431</v>
      </c>
      <c r="E813" t="s" s="4">
        <v>431</v>
      </c>
      <c r="F813" t="s" s="4">
        <v>92</v>
      </c>
      <c r="G813" t="s" s="4">
        <v>3137</v>
      </c>
    </row>
    <row r="814" ht="45.0" customHeight="true">
      <c r="A814" t="s" s="4">
        <v>2981</v>
      </c>
      <c r="B814" t="s" s="4">
        <v>12570</v>
      </c>
      <c r="C814" t="s" s="4">
        <v>11760</v>
      </c>
      <c r="D814" t="s" s="4">
        <v>431</v>
      </c>
      <c r="E814" t="s" s="4">
        <v>431</v>
      </c>
      <c r="F814" t="s" s="4">
        <v>92</v>
      </c>
      <c r="G814" t="s" s="4">
        <v>3137</v>
      </c>
    </row>
    <row r="815" ht="45.0" customHeight="true">
      <c r="A815" t="s" s="4">
        <v>2986</v>
      </c>
      <c r="B815" t="s" s="4">
        <v>12571</v>
      </c>
      <c r="C815" t="s" s="4">
        <v>11760</v>
      </c>
      <c r="D815" t="s" s="4">
        <v>431</v>
      </c>
      <c r="E815" t="s" s="4">
        <v>431</v>
      </c>
      <c r="F815" t="s" s="4">
        <v>92</v>
      </c>
      <c r="G815" t="s" s="4">
        <v>3137</v>
      </c>
    </row>
    <row r="816" ht="45.0" customHeight="true">
      <c r="A816" t="s" s="4">
        <v>2990</v>
      </c>
      <c r="B816" t="s" s="4">
        <v>12572</v>
      </c>
      <c r="C816" t="s" s="4">
        <v>11760</v>
      </c>
      <c r="D816" t="s" s="4">
        <v>431</v>
      </c>
      <c r="E816" t="s" s="4">
        <v>431</v>
      </c>
      <c r="F816" t="s" s="4">
        <v>92</v>
      </c>
      <c r="G816" t="s" s="4">
        <v>3137</v>
      </c>
    </row>
    <row r="817" ht="45.0" customHeight="true">
      <c r="A817" t="s" s="4">
        <v>2994</v>
      </c>
      <c r="B817" t="s" s="4">
        <v>12573</v>
      </c>
      <c r="C817" t="s" s="4">
        <v>11760</v>
      </c>
      <c r="D817" t="s" s="4">
        <v>431</v>
      </c>
      <c r="E817" t="s" s="4">
        <v>431</v>
      </c>
      <c r="F817" t="s" s="4">
        <v>92</v>
      </c>
      <c r="G817" t="s" s="4">
        <v>3137</v>
      </c>
    </row>
    <row r="818" ht="45.0" customHeight="true">
      <c r="A818" t="s" s="4">
        <v>2996</v>
      </c>
      <c r="B818" t="s" s="4">
        <v>12574</v>
      </c>
      <c r="C818" t="s" s="4">
        <v>11760</v>
      </c>
      <c r="D818" t="s" s="4">
        <v>431</v>
      </c>
      <c r="E818" t="s" s="4">
        <v>431</v>
      </c>
      <c r="F818" t="s" s="4">
        <v>92</v>
      </c>
      <c r="G818" t="s" s="4">
        <v>3137</v>
      </c>
    </row>
    <row r="819" ht="45.0" customHeight="true">
      <c r="A819" t="s" s="4">
        <v>3001</v>
      </c>
      <c r="B819" t="s" s="4">
        <v>12575</v>
      </c>
      <c r="C819" t="s" s="4">
        <v>11760</v>
      </c>
      <c r="D819" t="s" s="4">
        <v>431</v>
      </c>
      <c r="E819" t="s" s="4">
        <v>431</v>
      </c>
      <c r="F819" t="s" s="4">
        <v>92</v>
      </c>
      <c r="G819" t="s" s="4">
        <v>3137</v>
      </c>
    </row>
    <row r="820" ht="45.0" customHeight="true">
      <c r="A820" t="s" s="4">
        <v>3004</v>
      </c>
      <c r="B820" t="s" s="4">
        <v>12576</v>
      </c>
      <c r="C820" t="s" s="4">
        <v>11760</v>
      </c>
      <c r="D820" t="s" s="4">
        <v>431</v>
      </c>
      <c r="E820" t="s" s="4">
        <v>431</v>
      </c>
      <c r="F820" t="s" s="4">
        <v>92</v>
      </c>
      <c r="G820" t="s" s="4">
        <v>3137</v>
      </c>
    </row>
    <row r="821" ht="45.0" customHeight="true">
      <c r="A821" t="s" s="4">
        <v>3008</v>
      </c>
      <c r="B821" t="s" s="4">
        <v>12577</v>
      </c>
      <c r="C821" t="s" s="4">
        <v>11760</v>
      </c>
      <c r="D821" t="s" s="4">
        <v>431</v>
      </c>
      <c r="E821" t="s" s="4">
        <v>431</v>
      </c>
      <c r="F821" t="s" s="4">
        <v>92</v>
      </c>
      <c r="G821" t="s" s="4">
        <v>3137</v>
      </c>
    </row>
    <row r="822" ht="45.0" customHeight="true">
      <c r="A822" t="s" s="4">
        <v>3012</v>
      </c>
      <c r="B822" t="s" s="4">
        <v>12578</v>
      </c>
      <c r="C822" t="s" s="4">
        <v>11760</v>
      </c>
      <c r="D822" t="s" s="4">
        <v>431</v>
      </c>
      <c r="E822" t="s" s="4">
        <v>431</v>
      </c>
      <c r="F822" t="s" s="4">
        <v>92</v>
      </c>
      <c r="G822" t="s" s="4">
        <v>3137</v>
      </c>
    </row>
    <row r="823" ht="45.0" customHeight="true">
      <c r="A823" t="s" s="4">
        <v>3017</v>
      </c>
      <c r="B823" t="s" s="4">
        <v>12579</v>
      </c>
      <c r="C823" t="s" s="4">
        <v>11760</v>
      </c>
      <c r="D823" t="s" s="4">
        <v>431</v>
      </c>
      <c r="E823" t="s" s="4">
        <v>431</v>
      </c>
      <c r="F823" t="s" s="4">
        <v>92</v>
      </c>
      <c r="G823" t="s" s="4">
        <v>3137</v>
      </c>
    </row>
    <row r="824" ht="45.0" customHeight="true">
      <c r="A824" t="s" s="4">
        <v>3021</v>
      </c>
      <c r="B824" t="s" s="4">
        <v>12580</v>
      </c>
      <c r="C824" t="s" s="4">
        <v>11760</v>
      </c>
      <c r="D824" t="s" s="4">
        <v>431</v>
      </c>
      <c r="E824" t="s" s="4">
        <v>431</v>
      </c>
      <c r="F824" t="s" s="4">
        <v>92</v>
      </c>
      <c r="G824" t="s" s="4">
        <v>3137</v>
      </c>
    </row>
    <row r="825" ht="45.0" customHeight="true">
      <c r="A825" t="s" s="4">
        <v>3026</v>
      </c>
      <c r="B825" t="s" s="4">
        <v>12581</v>
      </c>
      <c r="C825" t="s" s="4">
        <v>11760</v>
      </c>
      <c r="D825" t="s" s="4">
        <v>431</v>
      </c>
      <c r="E825" t="s" s="4">
        <v>431</v>
      </c>
      <c r="F825" t="s" s="4">
        <v>92</v>
      </c>
      <c r="G825" t="s" s="4">
        <v>3137</v>
      </c>
    </row>
    <row r="826" ht="45.0" customHeight="true">
      <c r="A826" t="s" s="4">
        <v>3028</v>
      </c>
      <c r="B826" t="s" s="4">
        <v>12582</v>
      </c>
      <c r="C826" t="s" s="4">
        <v>11760</v>
      </c>
      <c r="D826" t="s" s="4">
        <v>431</v>
      </c>
      <c r="E826" t="s" s="4">
        <v>431</v>
      </c>
      <c r="F826" t="s" s="4">
        <v>92</v>
      </c>
      <c r="G826" t="s" s="4">
        <v>3137</v>
      </c>
    </row>
    <row r="827" ht="45.0" customHeight="true">
      <c r="A827" t="s" s="4">
        <v>3032</v>
      </c>
      <c r="B827" t="s" s="4">
        <v>12583</v>
      </c>
      <c r="C827" t="s" s="4">
        <v>11760</v>
      </c>
      <c r="D827" t="s" s="4">
        <v>431</v>
      </c>
      <c r="E827" t="s" s="4">
        <v>431</v>
      </c>
      <c r="F827" t="s" s="4">
        <v>92</v>
      </c>
      <c r="G827" t="s" s="4">
        <v>3137</v>
      </c>
    </row>
    <row r="828" ht="45.0" customHeight="true">
      <c r="A828" t="s" s="4">
        <v>3036</v>
      </c>
      <c r="B828" t="s" s="4">
        <v>12584</v>
      </c>
      <c r="C828" t="s" s="4">
        <v>11760</v>
      </c>
      <c r="D828" t="s" s="4">
        <v>431</v>
      </c>
      <c r="E828" t="s" s="4">
        <v>431</v>
      </c>
      <c r="F828" t="s" s="4">
        <v>92</v>
      </c>
      <c r="G828" t="s" s="4">
        <v>3137</v>
      </c>
    </row>
    <row r="829" ht="45.0" customHeight="true">
      <c r="A829" t="s" s="4">
        <v>3039</v>
      </c>
      <c r="B829" t="s" s="4">
        <v>12585</v>
      </c>
      <c r="C829" t="s" s="4">
        <v>11760</v>
      </c>
      <c r="D829" t="s" s="4">
        <v>431</v>
      </c>
      <c r="E829" t="s" s="4">
        <v>431</v>
      </c>
      <c r="F829" t="s" s="4">
        <v>92</v>
      </c>
      <c r="G829" t="s" s="4">
        <v>3137</v>
      </c>
    </row>
    <row r="830" ht="45.0" customHeight="true">
      <c r="A830" t="s" s="4">
        <v>3041</v>
      </c>
      <c r="B830" t="s" s="4">
        <v>12586</v>
      </c>
      <c r="C830" t="s" s="4">
        <v>11760</v>
      </c>
      <c r="D830" t="s" s="4">
        <v>431</v>
      </c>
      <c r="E830" t="s" s="4">
        <v>431</v>
      </c>
      <c r="F830" t="s" s="4">
        <v>92</v>
      </c>
      <c r="G830" t="s" s="4">
        <v>3137</v>
      </c>
    </row>
    <row r="831" ht="45.0" customHeight="true">
      <c r="A831" t="s" s="4">
        <v>3045</v>
      </c>
      <c r="B831" t="s" s="4">
        <v>12587</v>
      </c>
      <c r="C831" t="s" s="4">
        <v>11760</v>
      </c>
      <c r="D831" t="s" s="4">
        <v>431</v>
      </c>
      <c r="E831" t="s" s="4">
        <v>431</v>
      </c>
      <c r="F831" t="s" s="4">
        <v>92</v>
      </c>
      <c r="G831" t="s" s="4">
        <v>3137</v>
      </c>
    </row>
    <row r="832" ht="45.0" customHeight="true">
      <c r="A832" t="s" s="4">
        <v>3049</v>
      </c>
      <c r="B832" t="s" s="4">
        <v>12588</v>
      </c>
      <c r="C832" t="s" s="4">
        <v>11760</v>
      </c>
      <c r="D832" t="s" s="4">
        <v>431</v>
      </c>
      <c r="E832" t="s" s="4">
        <v>431</v>
      </c>
      <c r="F832" t="s" s="4">
        <v>92</v>
      </c>
      <c r="G832" t="s" s="4">
        <v>3137</v>
      </c>
    </row>
    <row r="833" ht="45.0" customHeight="true">
      <c r="A833" t="s" s="4">
        <v>3052</v>
      </c>
      <c r="B833" t="s" s="4">
        <v>12589</v>
      </c>
      <c r="C833" t="s" s="4">
        <v>11760</v>
      </c>
      <c r="D833" t="s" s="4">
        <v>431</v>
      </c>
      <c r="E833" t="s" s="4">
        <v>431</v>
      </c>
      <c r="F833" t="s" s="4">
        <v>92</v>
      </c>
      <c r="G833" t="s" s="4">
        <v>3137</v>
      </c>
    </row>
    <row r="834" ht="45.0" customHeight="true">
      <c r="A834" t="s" s="4">
        <v>3054</v>
      </c>
      <c r="B834" t="s" s="4">
        <v>12590</v>
      </c>
      <c r="C834" t="s" s="4">
        <v>11760</v>
      </c>
      <c r="D834" t="s" s="4">
        <v>431</v>
      </c>
      <c r="E834" t="s" s="4">
        <v>431</v>
      </c>
      <c r="F834" t="s" s="4">
        <v>92</v>
      </c>
      <c r="G834" t="s" s="4">
        <v>3137</v>
      </c>
    </row>
    <row r="835" ht="45.0" customHeight="true">
      <c r="A835" t="s" s="4">
        <v>3057</v>
      </c>
      <c r="B835" t="s" s="4">
        <v>12591</v>
      </c>
      <c r="C835" t="s" s="4">
        <v>11760</v>
      </c>
      <c r="D835" t="s" s="4">
        <v>431</v>
      </c>
      <c r="E835" t="s" s="4">
        <v>431</v>
      </c>
      <c r="F835" t="s" s="4">
        <v>92</v>
      </c>
      <c r="G835" t="s" s="4">
        <v>3137</v>
      </c>
    </row>
    <row r="836" ht="45.0" customHeight="true">
      <c r="A836" t="s" s="4">
        <v>3059</v>
      </c>
      <c r="B836" t="s" s="4">
        <v>12592</v>
      </c>
      <c r="C836" t="s" s="4">
        <v>11760</v>
      </c>
      <c r="D836" t="s" s="4">
        <v>431</v>
      </c>
      <c r="E836" t="s" s="4">
        <v>431</v>
      </c>
      <c r="F836" t="s" s="4">
        <v>92</v>
      </c>
      <c r="G836" t="s" s="4">
        <v>3137</v>
      </c>
    </row>
    <row r="837" ht="45.0" customHeight="true">
      <c r="A837" t="s" s="4">
        <v>3062</v>
      </c>
      <c r="B837" t="s" s="4">
        <v>12593</v>
      </c>
      <c r="C837" t="s" s="4">
        <v>11760</v>
      </c>
      <c r="D837" t="s" s="4">
        <v>431</v>
      </c>
      <c r="E837" t="s" s="4">
        <v>431</v>
      </c>
      <c r="F837" t="s" s="4">
        <v>92</v>
      </c>
      <c r="G837" t="s" s="4">
        <v>3137</v>
      </c>
    </row>
    <row r="838" ht="45.0" customHeight="true">
      <c r="A838" t="s" s="4">
        <v>3065</v>
      </c>
      <c r="B838" t="s" s="4">
        <v>12594</v>
      </c>
      <c r="C838" t="s" s="4">
        <v>11760</v>
      </c>
      <c r="D838" t="s" s="4">
        <v>431</v>
      </c>
      <c r="E838" t="s" s="4">
        <v>431</v>
      </c>
      <c r="F838" t="s" s="4">
        <v>92</v>
      </c>
      <c r="G838" t="s" s="4">
        <v>3137</v>
      </c>
    </row>
    <row r="839" ht="45.0" customHeight="true">
      <c r="A839" t="s" s="4">
        <v>3069</v>
      </c>
      <c r="B839" t="s" s="4">
        <v>12595</v>
      </c>
      <c r="C839" t="s" s="4">
        <v>11760</v>
      </c>
      <c r="D839" t="s" s="4">
        <v>431</v>
      </c>
      <c r="E839" t="s" s="4">
        <v>431</v>
      </c>
      <c r="F839" t="s" s="4">
        <v>92</v>
      </c>
      <c r="G839" t="s" s="4">
        <v>3137</v>
      </c>
    </row>
    <row r="840" ht="45.0" customHeight="true">
      <c r="A840" t="s" s="4">
        <v>3072</v>
      </c>
      <c r="B840" t="s" s="4">
        <v>12596</v>
      </c>
      <c r="C840" t="s" s="4">
        <v>11760</v>
      </c>
      <c r="D840" t="s" s="4">
        <v>431</v>
      </c>
      <c r="E840" t="s" s="4">
        <v>431</v>
      </c>
      <c r="F840" t="s" s="4">
        <v>92</v>
      </c>
      <c r="G840" t="s" s="4">
        <v>3137</v>
      </c>
    </row>
    <row r="841" ht="45.0" customHeight="true">
      <c r="A841" t="s" s="4">
        <v>3074</v>
      </c>
      <c r="B841" t="s" s="4">
        <v>12597</v>
      </c>
      <c r="C841" t="s" s="4">
        <v>11760</v>
      </c>
      <c r="D841" t="s" s="4">
        <v>431</v>
      </c>
      <c r="E841" t="s" s="4">
        <v>431</v>
      </c>
      <c r="F841" t="s" s="4">
        <v>92</v>
      </c>
      <c r="G841" t="s" s="4">
        <v>3137</v>
      </c>
    </row>
    <row r="842" ht="45.0" customHeight="true">
      <c r="A842" t="s" s="4">
        <v>3076</v>
      </c>
      <c r="B842" t="s" s="4">
        <v>12598</v>
      </c>
      <c r="C842" t="s" s="4">
        <v>11760</v>
      </c>
      <c r="D842" t="s" s="4">
        <v>431</v>
      </c>
      <c r="E842" t="s" s="4">
        <v>431</v>
      </c>
      <c r="F842" t="s" s="4">
        <v>92</v>
      </c>
      <c r="G842" t="s" s="4">
        <v>3137</v>
      </c>
    </row>
    <row r="843" ht="45.0" customHeight="true">
      <c r="A843" t="s" s="4">
        <v>3079</v>
      </c>
      <c r="B843" t="s" s="4">
        <v>12599</v>
      </c>
      <c r="C843" t="s" s="4">
        <v>11760</v>
      </c>
      <c r="D843" t="s" s="4">
        <v>431</v>
      </c>
      <c r="E843" t="s" s="4">
        <v>431</v>
      </c>
      <c r="F843" t="s" s="4">
        <v>92</v>
      </c>
      <c r="G843" t="s" s="4">
        <v>3137</v>
      </c>
    </row>
    <row r="844" ht="45.0" customHeight="true">
      <c r="A844" t="s" s="4">
        <v>3081</v>
      </c>
      <c r="B844" t="s" s="4">
        <v>12600</v>
      </c>
      <c r="C844" t="s" s="4">
        <v>11760</v>
      </c>
      <c r="D844" t="s" s="4">
        <v>431</v>
      </c>
      <c r="E844" t="s" s="4">
        <v>431</v>
      </c>
      <c r="F844" t="s" s="4">
        <v>92</v>
      </c>
      <c r="G844" t="s" s="4">
        <v>3137</v>
      </c>
    </row>
    <row r="845" ht="45.0" customHeight="true">
      <c r="A845" t="s" s="4">
        <v>3084</v>
      </c>
      <c r="B845" t="s" s="4">
        <v>12601</v>
      </c>
      <c r="C845" t="s" s="4">
        <v>11760</v>
      </c>
      <c r="D845" t="s" s="4">
        <v>431</v>
      </c>
      <c r="E845" t="s" s="4">
        <v>431</v>
      </c>
      <c r="F845" t="s" s="4">
        <v>92</v>
      </c>
      <c r="G845" t="s" s="4">
        <v>3137</v>
      </c>
    </row>
    <row r="846" ht="45.0" customHeight="true">
      <c r="A846" t="s" s="4">
        <v>3087</v>
      </c>
      <c r="B846" t="s" s="4">
        <v>12602</v>
      </c>
      <c r="C846" t="s" s="4">
        <v>11760</v>
      </c>
      <c r="D846" t="s" s="4">
        <v>431</v>
      </c>
      <c r="E846" t="s" s="4">
        <v>431</v>
      </c>
      <c r="F846" t="s" s="4">
        <v>92</v>
      </c>
      <c r="G846" t="s" s="4">
        <v>3137</v>
      </c>
    </row>
    <row r="847" ht="45.0" customHeight="true">
      <c r="A847" t="s" s="4">
        <v>3090</v>
      </c>
      <c r="B847" t="s" s="4">
        <v>12603</v>
      </c>
      <c r="C847" t="s" s="4">
        <v>11760</v>
      </c>
      <c r="D847" t="s" s="4">
        <v>431</v>
      </c>
      <c r="E847" t="s" s="4">
        <v>431</v>
      </c>
      <c r="F847" t="s" s="4">
        <v>92</v>
      </c>
      <c r="G847" t="s" s="4">
        <v>3137</v>
      </c>
    </row>
    <row r="848" ht="45.0" customHeight="true">
      <c r="A848" t="s" s="4">
        <v>3093</v>
      </c>
      <c r="B848" t="s" s="4">
        <v>12604</v>
      </c>
      <c r="C848" t="s" s="4">
        <v>11760</v>
      </c>
      <c r="D848" t="s" s="4">
        <v>431</v>
      </c>
      <c r="E848" t="s" s="4">
        <v>431</v>
      </c>
      <c r="F848" t="s" s="4">
        <v>92</v>
      </c>
      <c r="G848" t="s" s="4">
        <v>3137</v>
      </c>
    </row>
    <row r="849" ht="45.0" customHeight="true">
      <c r="A849" t="s" s="4">
        <v>3096</v>
      </c>
      <c r="B849" t="s" s="4">
        <v>12605</v>
      </c>
      <c r="C849" t="s" s="4">
        <v>11760</v>
      </c>
      <c r="D849" t="s" s="4">
        <v>431</v>
      </c>
      <c r="E849" t="s" s="4">
        <v>431</v>
      </c>
      <c r="F849" t="s" s="4">
        <v>92</v>
      </c>
      <c r="G849" t="s" s="4">
        <v>3137</v>
      </c>
    </row>
    <row r="850" ht="45.0" customHeight="true">
      <c r="A850" t="s" s="4">
        <v>3099</v>
      </c>
      <c r="B850" t="s" s="4">
        <v>12606</v>
      </c>
      <c r="C850" t="s" s="4">
        <v>11760</v>
      </c>
      <c r="D850" t="s" s="4">
        <v>431</v>
      </c>
      <c r="E850" t="s" s="4">
        <v>431</v>
      </c>
      <c r="F850" t="s" s="4">
        <v>92</v>
      </c>
      <c r="G850" t="s" s="4">
        <v>3137</v>
      </c>
    </row>
    <row r="851" ht="45.0" customHeight="true">
      <c r="A851" t="s" s="4">
        <v>3102</v>
      </c>
      <c r="B851" t="s" s="4">
        <v>12607</v>
      </c>
      <c r="C851" t="s" s="4">
        <v>11760</v>
      </c>
      <c r="D851" t="s" s="4">
        <v>431</v>
      </c>
      <c r="E851" t="s" s="4">
        <v>431</v>
      </c>
      <c r="F851" t="s" s="4">
        <v>92</v>
      </c>
      <c r="G851" t="s" s="4">
        <v>3137</v>
      </c>
    </row>
    <row r="852" ht="45.0" customHeight="true">
      <c r="A852" t="s" s="4">
        <v>3104</v>
      </c>
      <c r="B852" t="s" s="4">
        <v>12608</v>
      </c>
      <c r="C852" t="s" s="4">
        <v>11760</v>
      </c>
      <c r="D852" t="s" s="4">
        <v>431</v>
      </c>
      <c r="E852" t="s" s="4">
        <v>431</v>
      </c>
      <c r="F852" t="s" s="4">
        <v>92</v>
      </c>
      <c r="G852" t="s" s="4">
        <v>3137</v>
      </c>
    </row>
    <row r="853" ht="45.0" customHeight="true">
      <c r="A853" t="s" s="4">
        <v>3107</v>
      </c>
      <c r="B853" t="s" s="4">
        <v>12609</v>
      </c>
      <c r="C853" t="s" s="4">
        <v>11760</v>
      </c>
      <c r="D853" t="s" s="4">
        <v>431</v>
      </c>
      <c r="E853" t="s" s="4">
        <v>431</v>
      </c>
      <c r="F853" t="s" s="4">
        <v>92</v>
      </c>
      <c r="G853" t="s" s="4">
        <v>3137</v>
      </c>
    </row>
    <row r="854" ht="45.0" customHeight="true">
      <c r="A854" t="s" s="4">
        <v>3112</v>
      </c>
      <c r="B854" t="s" s="4">
        <v>12610</v>
      </c>
      <c r="C854" t="s" s="4">
        <v>11760</v>
      </c>
      <c r="D854" t="s" s="4">
        <v>431</v>
      </c>
      <c r="E854" t="s" s="4">
        <v>431</v>
      </c>
      <c r="F854" t="s" s="4">
        <v>92</v>
      </c>
      <c r="G854" t="s" s="4">
        <v>3137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27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12611</v>
      </c>
      <c r="D2" t="s">
        <v>12612</v>
      </c>
      <c r="E2" t="s">
        <v>12613</v>
      </c>
      <c r="F2" t="s">
        <v>12614</v>
      </c>
      <c r="G2" t="s">
        <v>12615</v>
      </c>
    </row>
    <row r="3">
      <c r="A3" t="s" s="1">
        <v>3128</v>
      </c>
      <c r="B3" s="1"/>
      <c r="C3" t="s" s="1">
        <v>12616</v>
      </c>
      <c r="D3" t="s" s="1">
        <v>12617</v>
      </c>
      <c r="E3" t="s" s="1">
        <v>12618</v>
      </c>
      <c r="F3" t="s" s="1">
        <v>12619</v>
      </c>
      <c r="G3" t="s" s="1">
        <v>12620</v>
      </c>
    </row>
    <row r="4" ht="45.0" customHeight="true">
      <c r="A4" t="s" s="4">
        <v>94</v>
      </c>
      <c r="B4" t="s" s="4">
        <v>12621</v>
      </c>
      <c r="C4" t="s" s="4">
        <v>12622</v>
      </c>
      <c r="D4" t="s" s="4">
        <v>431</v>
      </c>
      <c r="E4" t="s" s="4">
        <v>431</v>
      </c>
      <c r="F4" t="s" s="4">
        <v>92</v>
      </c>
      <c r="G4" t="s" s="4">
        <v>3137</v>
      </c>
    </row>
    <row r="5" ht="45.0" customHeight="true">
      <c r="A5" t="s" s="4">
        <v>106</v>
      </c>
      <c r="B5" t="s" s="4">
        <v>12623</v>
      </c>
      <c r="C5" t="s" s="4">
        <v>12622</v>
      </c>
      <c r="D5" t="s" s="4">
        <v>431</v>
      </c>
      <c r="E5" t="s" s="4">
        <v>431</v>
      </c>
      <c r="F5" t="s" s="4">
        <v>92</v>
      </c>
      <c r="G5" t="s" s="4">
        <v>3137</v>
      </c>
    </row>
    <row r="6" ht="45.0" customHeight="true">
      <c r="A6" t="s" s="4">
        <v>112</v>
      </c>
      <c r="B6" t="s" s="4">
        <v>12624</v>
      </c>
      <c r="C6" t="s" s="4">
        <v>12622</v>
      </c>
      <c r="D6" t="s" s="4">
        <v>431</v>
      </c>
      <c r="E6" t="s" s="4">
        <v>431</v>
      </c>
      <c r="F6" t="s" s="4">
        <v>92</v>
      </c>
      <c r="G6" t="s" s="4">
        <v>3137</v>
      </c>
    </row>
    <row r="7" ht="45.0" customHeight="true">
      <c r="A7" t="s" s="4">
        <v>117</v>
      </c>
      <c r="B7" t="s" s="4">
        <v>12625</v>
      </c>
      <c r="C7" t="s" s="4">
        <v>12622</v>
      </c>
      <c r="D7" t="s" s="4">
        <v>431</v>
      </c>
      <c r="E7" t="s" s="4">
        <v>431</v>
      </c>
      <c r="F7" t="s" s="4">
        <v>92</v>
      </c>
      <c r="G7" t="s" s="4">
        <v>3137</v>
      </c>
    </row>
    <row r="8" ht="45.0" customHeight="true">
      <c r="A8" t="s" s="4">
        <v>125</v>
      </c>
      <c r="B8" t="s" s="4">
        <v>12626</v>
      </c>
      <c r="C8" t="s" s="4">
        <v>12622</v>
      </c>
      <c r="D8" t="s" s="4">
        <v>431</v>
      </c>
      <c r="E8" t="s" s="4">
        <v>431</v>
      </c>
      <c r="F8" t="s" s="4">
        <v>92</v>
      </c>
      <c r="G8" t="s" s="4">
        <v>3137</v>
      </c>
    </row>
    <row r="9" ht="45.0" customHeight="true">
      <c r="A9" t="s" s="4">
        <v>130</v>
      </c>
      <c r="B9" t="s" s="4">
        <v>12627</v>
      </c>
      <c r="C9" t="s" s="4">
        <v>12622</v>
      </c>
      <c r="D9" t="s" s="4">
        <v>431</v>
      </c>
      <c r="E9" t="s" s="4">
        <v>431</v>
      </c>
      <c r="F9" t="s" s="4">
        <v>92</v>
      </c>
      <c r="G9" t="s" s="4">
        <v>3137</v>
      </c>
    </row>
    <row r="10" ht="45.0" customHeight="true">
      <c r="A10" t="s" s="4">
        <v>135</v>
      </c>
      <c r="B10" t="s" s="4">
        <v>12628</v>
      </c>
      <c r="C10" t="s" s="4">
        <v>12622</v>
      </c>
      <c r="D10" t="s" s="4">
        <v>431</v>
      </c>
      <c r="E10" t="s" s="4">
        <v>431</v>
      </c>
      <c r="F10" t="s" s="4">
        <v>92</v>
      </c>
      <c r="G10" t="s" s="4">
        <v>3137</v>
      </c>
    </row>
    <row r="11" ht="45.0" customHeight="true">
      <c r="A11" t="s" s="4">
        <v>139</v>
      </c>
      <c r="B11" t="s" s="4">
        <v>12629</v>
      </c>
      <c r="C11" t="s" s="4">
        <v>12622</v>
      </c>
      <c r="D11" t="s" s="4">
        <v>431</v>
      </c>
      <c r="E11" t="s" s="4">
        <v>431</v>
      </c>
      <c r="F11" t="s" s="4">
        <v>92</v>
      </c>
      <c r="G11" t="s" s="4">
        <v>3137</v>
      </c>
    </row>
    <row r="12" ht="45.0" customHeight="true">
      <c r="A12" t="s" s="4">
        <v>146</v>
      </c>
      <c r="B12" t="s" s="4">
        <v>12630</v>
      </c>
      <c r="C12" t="s" s="4">
        <v>12622</v>
      </c>
      <c r="D12" t="s" s="4">
        <v>431</v>
      </c>
      <c r="E12" t="s" s="4">
        <v>431</v>
      </c>
      <c r="F12" t="s" s="4">
        <v>92</v>
      </c>
      <c r="G12" t="s" s="4">
        <v>3137</v>
      </c>
    </row>
    <row r="13" ht="45.0" customHeight="true">
      <c r="A13" t="s" s="4">
        <v>156</v>
      </c>
      <c r="B13" t="s" s="4">
        <v>12631</v>
      </c>
      <c r="C13" t="s" s="4">
        <v>12622</v>
      </c>
      <c r="D13" t="s" s="4">
        <v>431</v>
      </c>
      <c r="E13" t="s" s="4">
        <v>431</v>
      </c>
      <c r="F13" t="s" s="4">
        <v>92</v>
      </c>
      <c r="G13" t="s" s="4">
        <v>3137</v>
      </c>
    </row>
    <row r="14" ht="45.0" customHeight="true">
      <c r="A14" t="s" s="4">
        <v>164</v>
      </c>
      <c r="B14" t="s" s="4">
        <v>12632</v>
      </c>
      <c r="C14" t="s" s="4">
        <v>12622</v>
      </c>
      <c r="D14" t="s" s="4">
        <v>431</v>
      </c>
      <c r="E14" t="s" s="4">
        <v>431</v>
      </c>
      <c r="F14" t="s" s="4">
        <v>92</v>
      </c>
      <c r="G14" t="s" s="4">
        <v>3137</v>
      </c>
    </row>
    <row r="15" ht="45.0" customHeight="true">
      <c r="A15" t="s" s="4">
        <v>174</v>
      </c>
      <c r="B15" t="s" s="4">
        <v>12633</v>
      </c>
      <c r="C15" t="s" s="4">
        <v>12622</v>
      </c>
      <c r="D15" t="s" s="4">
        <v>431</v>
      </c>
      <c r="E15" t="s" s="4">
        <v>431</v>
      </c>
      <c r="F15" t="s" s="4">
        <v>92</v>
      </c>
      <c r="G15" t="s" s="4">
        <v>3137</v>
      </c>
    </row>
    <row r="16" ht="45.0" customHeight="true">
      <c r="A16" t="s" s="4">
        <v>181</v>
      </c>
      <c r="B16" t="s" s="4">
        <v>12634</v>
      </c>
      <c r="C16" t="s" s="4">
        <v>12622</v>
      </c>
      <c r="D16" t="s" s="4">
        <v>431</v>
      </c>
      <c r="E16" t="s" s="4">
        <v>431</v>
      </c>
      <c r="F16" t="s" s="4">
        <v>92</v>
      </c>
      <c r="G16" t="s" s="4">
        <v>3137</v>
      </c>
    </row>
    <row r="17" ht="45.0" customHeight="true">
      <c r="A17" t="s" s="4">
        <v>190</v>
      </c>
      <c r="B17" t="s" s="4">
        <v>12635</v>
      </c>
      <c r="C17" t="s" s="4">
        <v>12622</v>
      </c>
      <c r="D17" t="s" s="4">
        <v>431</v>
      </c>
      <c r="E17" t="s" s="4">
        <v>431</v>
      </c>
      <c r="F17" t="s" s="4">
        <v>92</v>
      </c>
      <c r="G17" t="s" s="4">
        <v>3137</v>
      </c>
    </row>
    <row r="18" ht="45.0" customHeight="true">
      <c r="A18" t="s" s="4">
        <v>197</v>
      </c>
      <c r="B18" t="s" s="4">
        <v>12636</v>
      </c>
      <c r="C18" t="s" s="4">
        <v>12622</v>
      </c>
      <c r="D18" t="s" s="4">
        <v>431</v>
      </c>
      <c r="E18" t="s" s="4">
        <v>431</v>
      </c>
      <c r="F18" t="s" s="4">
        <v>92</v>
      </c>
      <c r="G18" t="s" s="4">
        <v>3137</v>
      </c>
    </row>
    <row r="19" ht="45.0" customHeight="true">
      <c r="A19" t="s" s="4">
        <v>200</v>
      </c>
      <c r="B19" t="s" s="4">
        <v>12637</v>
      </c>
      <c r="C19" t="s" s="4">
        <v>12622</v>
      </c>
      <c r="D19" t="s" s="4">
        <v>431</v>
      </c>
      <c r="E19" t="s" s="4">
        <v>431</v>
      </c>
      <c r="F19" t="s" s="4">
        <v>92</v>
      </c>
      <c r="G19" t="s" s="4">
        <v>3137</v>
      </c>
    </row>
    <row r="20" ht="45.0" customHeight="true">
      <c r="A20" t="s" s="4">
        <v>207</v>
      </c>
      <c r="B20" t="s" s="4">
        <v>12638</v>
      </c>
      <c r="C20" t="s" s="4">
        <v>12622</v>
      </c>
      <c r="D20" t="s" s="4">
        <v>431</v>
      </c>
      <c r="E20" t="s" s="4">
        <v>431</v>
      </c>
      <c r="F20" t="s" s="4">
        <v>92</v>
      </c>
      <c r="G20" t="s" s="4">
        <v>3137</v>
      </c>
    </row>
    <row r="21" ht="45.0" customHeight="true">
      <c r="A21" t="s" s="4">
        <v>211</v>
      </c>
      <c r="B21" t="s" s="4">
        <v>12639</v>
      </c>
      <c r="C21" t="s" s="4">
        <v>12622</v>
      </c>
      <c r="D21" t="s" s="4">
        <v>431</v>
      </c>
      <c r="E21" t="s" s="4">
        <v>431</v>
      </c>
      <c r="F21" t="s" s="4">
        <v>92</v>
      </c>
      <c r="G21" t="s" s="4">
        <v>3137</v>
      </c>
    </row>
    <row r="22" ht="45.0" customHeight="true">
      <c r="A22" t="s" s="4">
        <v>214</v>
      </c>
      <c r="B22" t="s" s="4">
        <v>12640</v>
      </c>
      <c r="C22" t="s" s="4">
        <v>12622</v>
      </c>
      <c r="D22" t="s" s="4">
        <v>431</v>
      </c>
      <c r="E22" t="s" s="4">
        <v>431</v>
      </c>
      <c r="F22" t="s" s="4">
        <v>92</v>
      </c>
      <c r="G22" t="s" s="4">
        <v>3137</v>
      </c>
    </row>
    <row r="23" ht="45.0" customHeight="true">
      <c r="A23" t="s" s="4">
        <v>217</v>
      </c>
      <c r="B23" t="s" s="4">
        <v>12641</v>
      </c>
      <c r="C23" t="s" s="4">
        <v>12622</v>
      </c>
      <c r="D23" t="s" s="4">
        <v>431</v>
      </c>
      <c r="E23" t="s" s="4">
        <v>431</v>
      </c>
      <c r="F23" t="s" s="4">
        <v>92</v>
      </c>
      <c r="G23" t="s" s="4">
        <v>3137</v>
      </c>
    </row>
    <row r="24" ht="45.0" customHeight="true">
      <c r="A24" t="s" s="4">
        <v>225</v>
      </c>
      <c r="B24" t="s" s="4">
        <v>12642</v>
      </c>
      <c r="C24" t="s" s="4">
        <v>12622</v>
      </c>
      <c r="D24" t="s" s="4">
        <v>431</v>
      </c>
      <c r="E24" t="s" s="4">
        <v>431</v>
      </c>
      <c r="F24" t="s" s="4">
        <v>92</v>
      </c>
      <c r="G24" t="s" s="4">
        <v>3137</v>
      </c>
    </row>
    <row r="25" ht="45.0" customHeight="true">
      <c r="A25" t="s" s="4">
        <v>232</v>
      </c>
      <c r="B25" t="s" s="4">
        <v>12643</v>
      </c>
      <c r="C25" t="s" s="4">
        <v>12622</v>
      </c>
      <c r="D25" t="s" s="4">
        <v>431</v>
      </c>
      <c r="E25" t="s" s="4">
        <v>431</v>
      </c>
      <c r="F25" t="s" s="4">
        <v>92</v>
      </c>
      <c r="G25" t="s" s="4">
        <v>3137</v>
      </c>
    </row>
    <row r="26" ht="45.0" customHeight="true">
      <c r="A26" t="s" s="4">
        <v>236</v>
      </c>
      <c r="B26" t="s" s="4">
        <v>12644</v>
      </c>
      <c r="C26" t="s" s="4">
        <v>12622</v>
      </c>
      <c r="D26" t="s" s="4">
        <v>431</v>
      </c>
      <c r="E26" t="s" s="4">
        <v>431</v>
      </c>
      <c r="F26" t="s" s="4">
        <v>92</v>
      </c>
      <c r="G26" t="s" s="4">
        <v>3137</v>
      </c>
    </row>
    <row r="27" ht="45.0" customHeight="true">
      <c r="A27" t="s" s="4">
        <v>242</v>
      </c>
      <c r="B27" t="s" s="4">
        <v>12645</v>
      </c>
      <c r="C27" t="s" s="4">
        <v>12622</v>
      </c>
      <c r="D27" t="s" s="4">
        <v>431</v>
      </c>
      <c r="E27" t="s" s="4">
        <v>431</v>
      </c>
      <c r="F27" t="s" s="4">
        <v>92</v>
      </c>
      <c r="G27" t="s" s="4">
        <v>3137</v>
      </c>
    </row>
    <row r="28" ht="45.0" customHeight="true">
      <c r="A28" t="s" s="4">
        <v>251</v>
      </c>
      <c r="B28" t="s" s="4">
        <v>12646</v>
      </c>
      <c r="C28" t="s" s="4">
        <v>12622</v>
      </c>
      <c r="D28" t="s" s="4">
        <v>431</v>
      </c>
      <c r="E28" t="s" s="4">
        <v>431</v>
      </c>
      <c r="F28" t="s" s="4">
        <v>92</v>
      </c>
      <c r="G28" t="s" s="4">
        <v>3137</v>
      </c>
    </row>
    <row r="29" ht="45.0" customHeight="true">
      <c r="A29" t="s" s="4">
        <v>255</v>
      </c>
      <c r="B29" t="s" s="4">
        <v>12647</v>
      </c>
      <c r="C29" t="s" s="4">
        <v>12622</v>
      </c>
      <c r="D29" t="s" s="4">
        <v>431</v>
      </c>
      <c r="E29" t="s" s="4">
        <v>431</v>
      </c>
      <c r="F29" t="s" s="4">
        <v>92</v>
      </c>
      <c r="G29" t="s" s="4">
        <v>3137</v>
      </c>
    </row>
    <row r="30" ht="45.0" customHeight="true">
      <c r="A30" t="s" s="4">
        <v>260</v>
      </c>
      <c r="B30" t="s" s="4">
        <v>12648</v>
      </c>
      <c r="C30" t="s" s="4">
        <v>12622</v>
      </c>
      <c r="D30" t="s" s="4">
        <v>431</v>
      </c>
      <c r="E30" t="s" s="4">
        <v>431</v>
      </c>
      <c r="F30" t="s" s="4">
        <v>92</v>
      </c>
      <c r="G30" t="s" s="4">
        <v>3137</v>
      </c>
    </row>
    <row r="31" ht="45.0" customHeight="true">
      <c r="A31" t="s" s="4">
        <v>266</v>
      </c>
      <c r="B31" t="s" s="4">
        <v>12649</v>
      </c>
      <c r="C31" t="s" s="4">
        <v>12622</v>
      </c>
      <c r="D31" t="s" s="4">
        <v>431</v>
      </c>
      <c r="E31" t="s" s="4">
        <v>431</v>
      </c>
      <c r="F31" t="s" s="4">
        <v>92</v>
      </c>
      <c r="G31" t="s" s="4">
        <v>3137</v>
      </c>
    </row>
    <row r="32" ht="45.0" customHeight="true">
      <c r="A32" t="s" s="4">
        <v>272</v>
      </c>
      <c r="B32" t="s" s="4">
        <v>12650</v>
      </c>
      <c r="C32" t="s" s="4">
        <v>12622</v>
      </c>
      <c r="D32" t="s" s="4">
        <v>431</v>
      </c>
      <c r="E32" t="s" s="4">
        <v>431</v>
      </c>
      <c r="F32" t="s" s="4">
        <v>92</v>
      </c>
      <c r="G32" t="s" s="4">
        <v>3137</v>
      </c>
    </row>
    <row r="33" ht="45.0" customHeight="true">
      <c r="A33" t="s" s="4">
        <v>276</v>
      </c>
      <c r="B33" t="s" s="4">
        <v>12651</v>
      </c>
      <c r="C33" t="s" s="4">
        <v>12622</v>
      </c>
      <c r="D33" t="s" s="4">
        <v>431</v>
      </c>
      <c r="E33" t="s" s="4">
        <v>431</v>
      </c>
      <c r="F33" t="s" s="4">
        <v>92</v>
      </c>
      <c r="G33" t="s" s="4">
        <v>3137</v>
      </c>
    </row>
    <row r="34" ht="45.0" customHeight="true">
      <c r="A34" t="s" s="4">
        <v>281</v>
      </c>
      <c r="B34" t="s" s="4">
        <v>12652</v>
      </c>
      <c r="C34" t="s" s="4">
        <v>12622</v>
      </c>
      <c r="D34" t="s" s="4">
        <v>431</v>
      </c>
      <c r="E34" t="s" s="4">
        <v>431</v>
      </c>
      <c r="F34" t="s" s="4">
        <v>92</v>
      </c>
      <c r="G34" t="s" s="4">
        <v>3137</v>
      </c>
    </row>
    <row r="35" ht="45.0" customHeight="true">
      <c r="A35" t="s" s="4">
        <v>285</v>
      </c>
      <c r="B35" t="s" s="4">
        <v>12653</v>
      </c>
      <c r="C35" t="s" s="4">
        <v>12622</v>
      </c>
      <c r="D35" t="s" s="4">
        <v>431</v>
      </c>
      <c r="E35" t="s" s="4">
        <v>431</v>
      </c>
      <c r="F35" t="s" s="4">
        <v>92</v>
      </c>
      <c r="G35" t="s" s="4">
        <v>3137</v>
      </c>
    </row>
    <row r="36" ht="45.0" customHeight="true">
      <c r="A36" t="s" s="4">
        <v>290</v>
      </c>
      <c r="B36" t="s" s="4">
        <v>12654</v>
      </c>
      <c r="C36" t="s" s="4">
        <v>12622</v>
      </c>
      <c r="D36" t="s" s="4">
        <v>431</v>
      </c>
      <c r="E36" t="s" s="4">
        <v>431</v>
      </c>
      <c r="F36" t="s" s="4">
        <v>92</v>
      </c>
      <c r="G36" t="s" s="4">
        <v>3137</v>
      </c>
    </row>
    <row r="37" ht="45.0" customHeight="true">
      <c r="A37" t="s" s="4">
        <v>294</v>
      </c>
      <c r="B37" t="s" s="4">
        <v>12655</v>
      </c>
      <c r="C37" t="s" s="4">
        <v>12622</v>
      </c>
      <c r="D37" t="s" s="4">
        <v>431</v>
      </c>
      <c r="E37" t="s" s="4">
        <v>431</v>
      </c>
      <c r="F37" t="s" s="4">
        <v>92</v>
      </c>
      <c r="G37" t="s" s="4">
        <v>3137</v>
      </c>
    </row>
    <row r="38" ht="45.0" customHeight="true">
      <c r="A38" t="s" s="4">
        <v>299</v>
      </c>
      <c r="B38" t="s" s="4">
        <v>12656</v>
      </c>
      <c r="C38" t="s" s="4">
        <v>12622</v>
      </c>
      <c r="D38" t="s" s="4">
        <v>431</v>
      </c>
      <c r="E38" t="s" s="4">
        <v>431</v>
      </c>
      <c r="F38" t="s" s="4">
        <v>92</v>
      </c>
      <c r="G38" t="s" s="4">
        <v>3137</v>
      </c>
    </row>
    <row r="39" ht="45.0" customHeight="true">
      <c r="A39" t="s" s="4">
        <v>302</v>
      </c>
      <c r="B39" t="s" s="4">
        <v>12657</v>
      </c>
      <c r="C39" t="s" s="4">
        <v>12622</v>
      </c>
      <c r="D39" t="s" s="4">
        <v>431</v>
      </c>
      <c r="E39" t="s" s="4">
        <v>431</v>
      </c>
      <c r="F39" t="s" s="4">
        <v>92</v>
      </c>
      <c r="G39" t="s" s="4">
        <v>3137</v>
      </c>
    </row>
    <row r="40" ht="45.0" customHeight="true">
      <c r="A40" t="s" s="4">
        <v>308</v>
      </c>
      <c r="B40" t="s" s="4">
        <v>12658</v>
      </c>
      <c r="C40" t="s" s="4">
        <v>12622</v>
      </c>
      <c r="D40" t="s" s="4">
        <v>431</v>
      </c>
      <c r="E40" t="s" s="4">
        <v>431</v>
      </c>
      <c r="F40" t="s" s="4">
        <v>92</v>
      </c>
      <c r="G40" t="s" s="4">
        <v>3137</v>
      </c>
    </row>
    <row r="41" ht="45.0" customHeight="true">
      <c r="A41" t="s" s="4">
        <v>313</v>
      </c>
      <c r="B41" t="s" s="4">
        <v>12659</v>
      </c>
      <c r="C41" t="s" s="4">
        <v>12622</v>
      </c>
      <c r="D41" t="s" s="4">
        <v>431</v>
      </c>
      <c r="E41" t="s" s="4">
        <v>431</v>
      </c>
      <c r="F41" t="s" s="4">
        <v>92</v>
      </c>
      <c r="G41" t="s" s="4">
        <v>3137</v>
      </c>
    </row>
    <row r="42" ht="45.0" customHeight="true">
      <c r="A42" t="s" s="4">
        <v>320</v>
      </c>
      <c r="B42" t="s" s="4">
        <v>12660</v>
      </c>
      <c r="C42" t="s" s="4">
        <v>12622</v>
      </c>
      <c r="D42" t="s" s="4">
        <v>431</v>
      </c>
      <c r="E42" t="s" s="4">
        <v>431</v>
      </c>
      <c r="F42" t="s" s="4">
        <v>92</v>
      </c>
      <c r="G42" t="s" s="4">
        <v>3137</v>
      </c>
    </row>
    <row r="43" ht="45.0" customHeight="true">
      <c r="A43" t="s" s="4">
        <v>326</v>
      </c>
      <c r="B43" t="s" s="4">
        <v>12661</v>
      </c>
      <c r="C43" t="s" s="4">
        <v>12622</v>
      </c>
      <c r="D43" t="s" s="4">
        <v>431</v>
      </c>
      <c r="E43" t="s" s="4">
        <v>431</v>
      </c>
      <c r="F43" t="s" s="4">
        <v>92</v>
      </c>
      <c r="G43" t="s" s="4">
        <v>3137</v>
      </c>
    </row>
    <row r="44" ht="45.0" customHeight="true">
      <c r="A44" t="s" s="4">
        <v>331</v>
      </c>
      <c r="B44" t="s" s="4">
        <v>12662</v>
      </c>
      <c r="C44" t="s" s="4">
        <v>12622</v>
      </c>
      <c r="D44" t="s" s="4">
        <v>431</v>
      </c>
      <c r="E44" t="s" s="4">
        <v>431</v>
      </c>
      <c r="F44" t="s" s="4">
        <v>92</v>
      </c>
      <c r="G44" t="s" s="4">
        <v>3137</v>
      </c>
    </row>
    <row r="45" ht="45.0" customHeight="true">
      <c r="A45" t="s" s="4">
        <v>334</v>
      </c>
      <c r="B45" t="s" s="4">
        <v>12663</v>
      </c>
      <c r="C45" t="s" s="4">
        <v>12622</v>
      </c>
      <c r="D45" t="s" s="4">
        <v>431</v>
      </c>
      <c r="E45" t="s" s="4">
        <v>431</v>
      </c>
      <c r="F45" t="s" s="4">
        <v>92</v>
      </c>
      <c r="G45" t="s" s="4">
        <v>3137</v>
      </c>
    </row>
    <row r="46" ht="45.0" customHeight="true">
      <c r="A46" t="s" s="4">
        <v>340</v>
      </c>
      <c r="B46" t="s" s="4">
        <v>12664</v>
      </c>
      <c r="C46" t="s" s="4">
        <v>12622</v>
      </c>
      <c r="D46" t="s" s="4">
        <v>431</v>
      </c>
      <c r="E46" t="s" s="4">
        <v>431</v>
      </c>
      <c r="F46" t="s" s="4">
        <v>92</v>
      </c>
      <c r="G46" t="s" s="4">
        <v>3137</v>
      </c>
    </row>
    <row r="47" ht="45.0" customHeight="true">
      <c r="A47" t="s" s="4">
        <v>344</v>
      </c>
      <c r="B47" t="s" s="4">
        <v>12665</v>
      </c>
      <c r="C47" t="s" s="4">
        <v>12622</v>
      </c>
      <c r="D47" t="s" s="4">
        <v>431</v>
      </c>
      <c r="E47" t="s" s="4">
        <v>431</v>
      </c>
      <c r="F47" t="s" s="4">
        <v>92</v>
      </c>
      <c r="G47" t="s" s="4">
        <v>3137</v>
      </c>
    </row>
    <row r="48" ht="45.0" customHeight="true">
      <c r="A48" t="s" s="4">
        <v>348</v>
      </c>
      <c r="B48" t="s" s="4">
        <v>12666</v>
      </c>
      <c r="C48" t="s" s="4">
        <v>12622</v>
      </c>
      <c r="D48" t="s" s="4">
        <v>431</v>
      </c>
      <c r="E48" t="s" s="4">
        <v>431</v>
      </c>
      <c r="F48" t="s" s="4">
        <v>92</v>
      </c>
      <c r="G48" t="s" s="4">
        <v>3137</v>
      </c>
    </row>
    <row r="49" ht="45.0" customHeight="true">
      <c r="A49" t="s" s="4">
        <v>352</v>
      </c>
      <c r="B49" t="s" s="4">
        <v>12667</v>
      </c>
      <c r="C49" t="s" s="4">
        <v>12622</v>
      </c>
      <c r="D49" t="s" s="4">
        <v>431</v>
      </c>
      <c r="E49" t="s" s="4">
        <v>431</v>
      </c>
      <c r="F49" t="s" s="4">
        <v>92</v>
      </c>
      <c r="G49" t="s" s="4">
        <v>3137</v>
      </c>
    </row>
    <row r="50" ht="45.0" customHeight="true">
      <c r="A50" t="s" s="4">
        <v>356</v>
      </c>
      <c r="B50" t="s" s="4">
        <v>12668</v>
      </c>
      <c r="C50" t="s" s="4">
        <v>12622</v>
      </c>
      <c r="D50" t="s" s="4">
        <v>431</v>
      </c>
      <c r="E50" t="s" s="4">
        <v>431</v>
      </c>
      <c r="F50" t="s" s="4">
        <v>92</v>
      </c>
      <c r="G50" t="s" s="4">
        <v>3137</v>
      </c>
    </row>
    <row r="51" ht="45.0" customHeight="true">
      <c r="A51" t="s" s="4">
        <v>360</v>
      </c>
      <c r="B51" t="s" s="4">
        <v>12669</v>
      </c>
      <c r="C51" t="s" s="4">
        <v>12622</v>
      </c>
      <c r="D51" t="s" s="4">
        <v>431</v>
      </c>
      <c r="E51" t="s" s="4">
        <v>431</v>
      </c>
      <c r="F51" t="s" s="4">
        <v>92</v>
      </c>
      <c r="G51" t="s" s="4">
        <v>3137</v>
      </c>
    </row>
    <row r="52" ht="45.0" customHeight="true">
      <c r="A52" t="s" s="4">
        <v>365</v>
      </c>
      <c r="B52" t="s" s="4">
        <v>12670</v>
      </c>
      <c r="C52" t="s" s="4">
        <v>12622</v>
      </c>
      <c r="D52" t="s" s="4">
        <v>431</v>
      </c>
      <c r="E52" t="s" s="4">
        <v>431</v>
      </c>
      <c r="F52" t="s" s="4">
        <v>92</v>
      </c>
      <c r="G52" t="s" s="4">
        <v>3137</v>
      </c>
    </row>
    <row r="53" ht="45.0" customHeight="true">
      <c r="A53" t="s" s="4">
        <v>370</v>
      </c>
      <c r="B53" t="s" s="4">
        <v>12671</v>
      </c>
      <c r="C53" t="s" s="4">
        <v>12622</v>
      </c>
      <c r="D53" t="s" s="4">
        <v>431</v>
      </c>
      <c r="E53" t="s" s="4">
        <v>431</v>
      </c>
      <c r="F53" t="s" s="4">
        <v>92</v>
      </c>
      <c r="G53" t="s" s="4">
        <v>3137</v>
      </c>
    </row>
    <row r="54" ht="45.0" customHeight="true">
      <c r="A54" t="s" s="4">
        <v>374</v>
      </c>
      <c r="B54" t="s" s="4">
        <v>12672</v>
      </c>
      <c r="C54" t="s" s="4">
        <v>12622</v>
      </c>
      <c r="D54" t="s" s="4">
        <v>431</v>
      </c>
      <c r="E54" t="s" s="4">
        <v>431</v>
      </c>
      <c r="F54" t="s" s="4">
        <v>92</v>
      </c>
      <c r="G54" t="s" s="4">
        <v>3137</v>
      </c>
    </row>
    <row r="55" ht="45.0" customHeight="true">
      <c r="A55" t="s" s="4">
        <v>378</v>
      </c>
      <c r="B55" t="s" s="4">
        <v>12673</v>
      </c>
      <c r="C55" t="s" s="4">
        <v>12622</v>
      </c>
      <c r="D55" t="s" s="4">
        <v>431</v>
      </c>
      <c r="E55" t="s" s="4">
        <v>431</v>
      </c>
      <c r="F55" t="s" s="4">
        <v>92</v>
      </c>
      <c r="G55" t="s" s="4">
        <v>3137</v>
      </c>
    </row>
    <row r="56" ht="45.0" customHeight="true">
      <c r="A56" t="s" s="4">
        <v>383</v>
      </c>
      <c r="B56" t="s" s="4">
        <v>12674</v>
      </c>
      <c r="C56" t="s" s="4">
        <v>12622</v>
      </c>
      <c r="D56" t="s" s="4">
        <v>431</v>
      </c>
      <c r="E56" t="s" s="4">
        <v>431</v>
      </c>
      <c r="F56" t="s" s="4">
        <v>92</v>
      </c>
      <c r="G56" t="s" s="4">
        <v>3137</v>
      </c>
    </row>
    <row r="57" ht="45.0" customHeight="true">
      <c r="A57" t="s" s="4">
        <v>389</v>
      </c>
      <c r="B57" t="s" s="4">
        <v>12675</v>
      </c>
      <c r="C57" t="s" s="4">
        <v>12622</v>
      </c>
      <c r="D57" t="s" s="4">
        <v>431</v>
      </c>
      <c r="E57" t="s" s="4">
        <v>431</v>
      </c>
      <c r="F57" t="s" s="4">
        <v>92</v>
      </c>
      <c r="G57" t="s" s="4">
        <v>3137</v>
      </c>
    </row>
    <row r="58" ht="45.0" customHeight="true">
      <c r="A58" t="s" s="4">
        <v>393</v>
      </c>
      <c r="B58" t="s" s="4">
        <v>12676</v>
      </c>
      <c r="C58" t="s" s="4">
        <v>12622</v>
      </c>
      <c r="D58" t="s" s="4">
        <v>431</v>
      </c>
      <c r="E58" t="s" s="4">
        <v>431</v>
      </c>
      <c r="F58" t="s" s="4">
        <v>92</v>
      </c>
      <c r="G58" t="s" s="4">
        <v>3137</v>
      </c>
    </row>
    <row r="59" ht="45.0" customHeight="true">
      <c r="A59" t="s" s="4">
        <v>397</v>
      </c>
      <c r="B59" t="s" s="4">
        <v>12677</v>
      </c>
      <c r="C59" t="s" s="4">
        <v>12622</v>
      </c>
      <c r="D59" t="s" s="4">
        <v>431</v>
      </c>
      <c r="E59" t="s" s="4">
        <v>431</v>
      </c>
      <c r="F59" t="s" s="4">
        <v>92</v>
      </c>
      <c r="G59" t="s" s="4">
        <v>3137</v>
      </c>
    </row>
    <row r="60" ht="45.0" customHeight="true">
      <c r="A60" t="s" s="4">
        <v>402</v>
      </c>
      <c r="B60" t="s" s="4">
        <v>12678</v>
      </c>
      <c r="C60" t="s" s="4">
        <v>12622</v>
      </c>
      <c r="D60" t="s" s="4">
        <v>431</v>
      </c>
      <c r="E60" t="s" s="4">
        <v>431</v>
      </c>
      <c r="F60" t="s" s="4">
        <v>92</v>
      </c>
      <c r="G60" t="s" s="4">
        <v>3137</v>
      </c>
    </row>
    <row r="61" ht="45.0" customHeight="true">
      <c r="A61" t="s" s="4">
        <v>405</v>
      </c>
      <c r="B61" t="s" s="4">
        <v>12679</v>
      </c>
      <c r="C61" t="s" s="4">
        <v>12622</v>
      </c>
      <c r="D61" t="s" s="4">
        <v>431</v>
      </c>
      <c r="E61" t="s" s="4">
        <v>431</v>
      </c>
      <c r="F61" t="s" s="4">
        <v>92</v>
      </c>
      <c r="G61" t="s" s="4">
        <v>3137</v>
      </c>
    </row>
    <row r="62" ht="45.0" customHeight="true">
      <c r="A62" t="s" s="4">
        <v>409</v>
      </c>
      <c r="B62" t="s" s="4">
        <v>12680</v>
      </c>
      <c r="C62" t="s" s="4">
        <v>12622</v>
      </c>
      <c r="D62" t="s" s="4">
        <v>431</v>
      </c>
      <c r="E62" t="s" s="4">
        <v>431</v>
      </c>
      <c r="F62" t="s" s="4">
        <v>92</v>
      </c>
      <c r="G62" t="s" s="4">
        <v>3137</v>
      </c>
    </row>
    <row r="63" ht="45.0" customHeight="true">
      <c r="A63" t="s" s="4">
        <v>414</v>
      </c>
      <c r="B63" t="s" s="4">
        <v>12681</v>
      </c>
      <c r="C63" t="s" s="4">
        <v>12622</v>
      </c>
      <c r="D63" t="s" s="4">
        <v>431</v>
      </c>
      <c r="E63" t="s" s="4">
        <v>431</v>
      </c>
      <c r="F63" t="s" s="4">
        <v>92</v>
      </c>
      <c r="G63" t="s" s="4">
        <v>3137</v>
      </c>
    </row>
    <row r="64" ht="45.0" customHeight="true">
      <c r="A64" t="s" s="4">
        <v>418</v>
      </c>
      <c r="B64" t="s" s="4">
        <v>12682</v>
      </c>
      <c r="C64" t="s" s="4">
        <v>12622</v>
      </c>
      <c r="D64" t="s" s="4">
        <v>431</v>
      </c>
      <c r="E64" t="s" s="4">
        <v>431</v>
      </c>
      <c r="F64" t="s" s="4">
        <v>92</v>
      </c>
      <c r="G64" t="s" s="4">
        <v>3137</v>
      </c>
    </row>
    <row r="65" ht="45.0" customHeight="true">
      <c r="A65" t="s" s="4">
        <v>422</v>
      </c>
      <c r="B65" t="s" s="4">
        <v>12683</v>
      </c>
      <c r="C65" t="s" s="4">
        <v>12622</v>
      </c>
      <c r="D65" t="s" s="4">
        <v>431</v>
      </c>
      <c r="E65" t="s" s="4">
        <v>431</v>
      </c>
      <c r="F65" t="s" s="4">
        <v>92</v>
      </c>
      <c r="G65" t="s" s="4">
        <v>3137</v>
      </c>
    </row>
    <row r="66" ht="45.0" customHeight="true">
      <c r="A66" t="s" s="4">
        <v>432</v>
      </c>
      <c r="B66" t="s" s="4">
        <v>12684</v>
      </c>
      <c r="C66" t="s" s="4">
        <v>12622</v>
      </c>
      <c r="D66" t="s" s="4">
        <v>431</v>
      </c>
      <c r="E66" t="s" s="4">
        <v>431</v>
      </c>
      <c r="F66" t="s" s="4">
        <v>92</v>
      </c>
      <c r="G66" t="s" s="4">
        <v>3137</v>
      </c>
    </row>
    <row r="67" ht="45.0" customHeight="true">
      <c r="A67" t="s" s="4">
        <v>436</v>
      </c>
      <c r="B67" t="s" s="4">
        <v>12685</v>
      </c>
      <c r="C67" t="s" s="4">
        <v>12622</v>
      </c>
      <c r="D67" t="s" s="4">
        <v>431</v>
      </c>
      <c r="E67" t="s" s="4">
        <v>431</v>
      </c>
      <c r="F67" t="s" s="4">
        <v>92</v>
      </c>
      <c r="G67" t="s" s="4">
        <v>3137</v>
      </c>
    </row>
    <row r="68" ht="45.0" customHeight="true">
      <c r="A68" t="s" s="4">
        <v>440</v>
      </c>
      <c r="B68" t="s" s="4">
        <v>12686</v>
      </c>
      <c r="C68" t="s" s="4">
        <v>12622</v>
      </c>
      <c r="D68" t="s" s="4">
        <v>431</v>
      </c>
      <c r="E68" t="s" s="4">
        <v>431</v>
      </c>
      <c r="F68" t="s" s="4">
        <v>92</v>
      </c>
      <c r="G68" t="s" s="4">
        <v>3137</v>
      </c>
    </row>
    <row r="69" ht="45.0" customHeight="true">
      <c r="A69" t="s" s="4">
        <v>444</v>
      </c>
      <c r="B69" t="s" s="4">
        <v>12687</v>
      </c>
      <c r="C69" t="s" s="4">
        <v>12622</v>
      </c>
      <c r="D69" t="s" s="4">
        <v>431</v>
      </c>
      <c r="E69" t="s" s="4">
        <v>431</v>
      </c>
      <c r="F69" t="s" s="4">
        <v>92</v>
      </c>
      <c r="G69" t="s" s="4">
        <v>3137</v>
      </c>
    </row>
    <row r="70" ht="45.0" customHeight="true">
      <c r="A70" t="s" s="4">
        <v>447</v>
      </c>
      <c r="B70" t="s" s="4">
        <v>12688</v>
      </c>
      <c r="C70" t="s" s="4">
        <v>12622</v>
      </c>
      <c r="D70" t="s" s="4">
        <v>431</v>
      </c>
      <c r="E70" t="s" s="4">
        <v>431</v>
      </c>
      <c r="F70" t="s" s="4">
        <v>92</v>
      </c>
      <c r="G70" t="s" s="4">
        <v>3137</v>
      </c>
    </row>
    <row r="71" ht="45.0" customHeight="true">
      <c r="A71" t="s" s="4">
        <v>451</v>
      </c>
      <c r="B71" t="s" s="4">
        <v>12689</v>
      </c>
      <c r="C71" t="s" s="4">
        <v>12622</v>
      </c>
      <c r="D71" t="s" s="4">
        <v>431</v>
      </c>
      <c r="E71" t="s" s="4">
        <v>431</v>
      </c>
      <c r="F71" t="s" s="4">
        <v>92</v>
      </c>
      <c r="G71" t="s" s="4">
        <v>3137</v>
      </c>
    </row>
    <row r="72" ht="45.0" customHeight="true">
      <c r="A72" t="s" s="4">
        <v>454</v>
      </c>
      <c r="B72" t="s" s="4">
        <v>12690</v>
      </c>
      <c r="C72" t="s" s="4">
        <v>12622</v>
      </c>
      <c r="D72" t="s" s="4">
        <v>431</v>
      </c>
      <c r="E72" t="s" s="4">
        <v>431</v>
      </c>
      <c r="F72" t="s" s="4">
        <v>92</v>
      </c>
      <c r="G72" t="s" s="4">
        <v>3137</v>
      </c>
    </row>
    <row r="73" ht="45.0" customHeight="true">
      <c r="A73" t="s" s="4">
        <v>459</v>
      </c>
      <c r="B73" t="s" s="4">
        <v>12691</v>
      </c>
      <c r="C73" t="s" s="4">
        <v>12622</v>
      </c>
      <c r="D73" t="s" s="4">
        <v>431</v>
      </c>
      <c r="E73" t="s" s="4">
        <v>431</v>
      </c>
      <c r="F73" t="s" s="4">
        <v>92</v>
      </c>
      <c r="G73" t="s" s="4">
        <v>3137</v>
      </c>
    </row>
    <row r="74" ht="45.0" customHeight="true">
      <c r="A74" t="s" s="4">
        <v>463</v>
      </c>
      <c r="B74" t="s" s="4">
        <v>12692</v>
      </c>
      <c r="C74" t="s" s="4">
        <v>12622</v>
      </c>
      <c r="D74" t="s" s="4">
        <v>431</v>
      </c>
      <c r="E74" t="s" s="4">
        <v>431</v>
      </c>
      <c r="F74" t="s" s="4">
        <v>92</v>
      </c>
      <c r="G74" t="s" s="4">
        <v>3137</v>
      </c>
    </row>
    <row r="75" ht="45.0" customHeight="true">
      <c r="A75" t="s" s="4">
        <v>467</v>
      </c>
      <c r="B75" t="s" s="4">
        <v>12693</v>
      </c>
      <c r="C75" t="s" s="4">
        <v>12622</v>
      </c>
      <c r="D75" t="s" s="4">
        <v>431</v>
      </c>
      <c r="E75" t="s" s="4">
        <v>431</v>
      </c>
      <c r="F75" t="s" s="4">
        <v>92</v>
      </c>
      <c r="G75" t="s" s="4">
        <v>3137</v>
      </c>
    </row>
    <row r="76" ht="45.0" customHeight="true">
      <c r="A76" t="s" s="4">
        <v>472</v>
      </c>
      <c r="B76" t="s" s="4">
        <v>12694</v>
      </c>
      <c r="C76" t="s" s="4">
        <v>12622</v>
      </c>
      <c r="D76" t="s" s="4">
        <v>431</v>
      </c>
      <c r="E76" t="s" s="4">
        <v>431</v>
      </c>
      <c r="F76" t="s" s="4">
        <v>92</v>
      </c>
      <c r="G76" t="s" s="4">
        <v>3137</v>
      </c>
    </row>
    <row r="77" ht="45.0" customHeight="true">
      <c r="A77" t="s" s="4">
        <v>476</v>
      </c>
      <c r="B77" t="s" s="4">
        <v>12695</v>
      </c>
      <c r="C77" t="s" s="4">
        <v>12622</v>
      </c>
      <c r="D77" t="s" s="4">
        <v>431</v>
      </c>
      <c r="E77" t="s" s="4">
        <v>431</v>
      </c>
      <c r="F77" t="s" s="4">
        <v>92</v>
      </c>
      <c r="G77" t="s" s="4">
        <v>3137</v>
      </c>
    </row>
    <row r="78" ht="45.0" customHeight="true">
      <c r="A78" t="s" s="4">
        <v>480</v>
      </c>
      <c r="B78" t="s" s="4">
        <v>12696</v>
      </c>
      <c r="C78" t="s" s="4">
        <v>12622</v>
      </c>
      <c r="D78" t="s" s="4">
        <v>431</v>
      </c>
      <c r="E78" t="s" s="4">
        <v>431</v>
      </c>
      <c r="F78" t="s" s="4">
        <v>92</v>
      </c>
      <c r="G78" t="s" s="4">
        <v>3137</v>
      </c>
    </row>
    <row r="79" ht="45.0" customHeight="true">
      <c r="A79" t="s" s="4">
        <v>484</v>
      </c>
      <c r="B79" t="s" s="4">
        <v>12697</v>
      </c>
      <c r="C79" t="s" s="4">
        <v>12622</v>
      </c>
      <c r="D79" t="s" s="4">
        <v>431</v>
      </c>
      <c r="E79" t="s" s="4">
        <v>431</v>
      </c>
      <c r="F79" t="s" s="4">
        <v>92</v>
      </c>
      <c r="G79" t="s" s="4">
        <v>3137</v>
      </c>
    </row>
    <row r="80" ht="45.0" customHeight="true">
      <c r="A80" t="s" s="4">
        <v>488</v>
      </c>
      <c r="B80" t="s" s="4">
        <v>12698</v>
      </c>
      <c r="C80" t="s" s="4">
        <v>12622</v>
      </c>
      <c r="D80" t="s" s="4">
        <v>431</v>
      </c>
      <c r="E80" t="s" s="4">
        <v>431</v>
      </c>
      <c r="F80" t="s" s="4">
        <v>92</v>
      </c>
      <c r="G80" t="s" s="4">
        <v>3137</v>
      </c>
    </row>
    <row r="81" ht="45.0" customHeight="true">
      <c r="A81" t="s" s="4">
        <v>491</v>
      </c>
      <c r="B81" t="s" s="4">
        <v>12699</v>
      </c>
      <c r="C81" t="s" s="4">
        <v>12622</v>
      </c>
      <c r="D81" t="s" s="4">
        <v>431</v>
      </c>
      <c r="E81" t="s" s="4">
        <v>431</v>
      </c>
      <c r="F81" t="s" s="4">
        <v>92</v>
      </c>
      <c r="G81" t="s" s="4">
        <v>3137</v>
      </c>
    </row>
    <row r="82" ht="45.0" customHeight="true">
      <c r="A82" t="s" s="4">
        <v>495</v>
      </c>
      <c r="B82" t="s" s="4">
        <v>12700</v>
      </c>
      <c r="C82" t="s" s="4">
        <v>12622</v>
      </c>
      <c r="D82" t="s" s="4">
        <v>431</v>
      </c>
      <c r="E82" t="s" s="4">
        <v>431</v>
      </c>
      <c r="F82" t="s" s="4">
        <v>92</v>
      </c>
      <c r="G82" t="s" s="4">
        <v>3137</v>
      </c>
    </row>
    <row r="83" ht="45.0" customHeight="true">
      <c r="A83" t="s" s="4">
        <v>499</v>
      </c>
      <c r="B83" t="s" s="4">
        <v>12701</v>
      </c>
      <c r="C83" t="s" s="4">
        <v>12622</v>
      </c>
      <c r="D83" t="s" s="4">
        <v>431</v>
      </c>
      <c r="E83" t="s" s="4">
        <v>431</v>
      </c>
      <c r="F83" t="s" s="4">
        <v>92</v>
      </c>
      <c r="G83" t="s" s="4">
        <v>3137</v>
      </c>
    </row>
    <row r="84" ht="45.0" customHeight="true">
      <c r="A84" t="s" s="4">
        <v>502</v>
      </c>
      <c r="B84" t="s" s="4">
        <v>12702</v>
      </c>
      <c r="C84" t="s" s="4">
        <v>12622</v>
      </c>
      <c r="D84" t="s" s="4">
        <v>431</v>
      </c>
      <c r="E84" t="s" s="4">
        <v>431</v>
      </c>
      <c r="F84" t="s" s="4">
        <v>92</v>
      </c>
      <c r="G84" t="s" s="4">
        <v>3137</v>
      </c>
    </row>
    <row r="85" ht="45.0" customHeight="true">
      <c r="A85" t="s" s="4">
        <v>507</v>
      </c>
      <c r="B85" t="s" s="4">
        <v>12703</v>
      </c>
      <c r="C85" t="s" s="4">
        <v>12622</v>
      </c>
      <c r="D85" t="s" s="4">
        <v>431</v>
      </c>
      <c r="E85" t="s" s="4">
        <v>431</v>
      </c>
      <c r="F85" t="s" s="4">
        <v>92</v>
      </c>
      <c r="G85" t="s" s="4">
        <v>3137</v>
      </c>
    </row>
    <row r="86" ht="45.0" customHeight="true">
      <c r="A86" t="s" s="4">
        <v>510</v>
      </c>
      <c r="B86" t="s" s="4">
        <v>12704</v>
      </c>
      <c r="C86" t="s" s="4">
        <v>12622</v>
      </c>
      <c r="D86" t="s" s="4">
        <v>431</v>
      </c>
      <c r="E86" t="s" s="4">
        <v>431</v>
      </c>
      <c r="F86" t="s" s="4">
        <v>92</v>
      </c>
      <c r="G86" t="s" s="4">
        <v>3137</v>
      </c>
    </row>
    <row r="87" ht="45.0" customHeight="true">
      <c r="A87" t="s" s="4">
        <v>515</v>
      </c>
      <c r="B87" t="s" s="4">
        <v>12705</v>
      </c>
      <c r="C87" t="s" s="4">
        <v>12622</v>
      </c>
      <c r="D87" t="s" s="4">
        <v>431</v>
      </c>
      <c r="E87" t="s" s="4">
        <v>431</v>
      </c>
      <c r="F87" t="s" s="4">
        <v>92</v>
      </c>
      <c r="G87" t="s" s="4">
        <v>3137</v>
      </c>
    </row>
    <row r="88" ht="45.0" customHeight="true">
      <c r="A88" t="s" s="4">
        <v>517</v>
      </c>
      <c r="B88" t="s" s="4">
        <v>12706</v>
      </c>
      <c r="C88" t="s" s="4">
        <v>12622</v>
      </c>
      <c r="D88" t="s" s="4">
        <v>431</v>
      </c>
      <c r="E88" t="s" s="4">
        <v>431</v>
      </c>
      <c r="F88" t="s" s="4">
        <v>92</v>
      </c>
      <c r="G88" t="s" s="4">
        <v>3137</v>
      </c>
    </row>
    <row r="89" ht="45.0" customHeight="true">
      <c r="A89" t="s" s="4">
        <v>521</v>
      </c>
      <c r="B89" t="s" s="4">
        <v>12707</v>
      </c>
      <c r="C89" t="s" s="4">
        <v>12622</v>
      </c>
      <c r="D89" t="s" s="4">
        <v>431</v>
      </c>
      <c r="E89" t="s" s="4">
        <v>431</v>
      </c>
      <c r="F89" t="s" s="4">
        <v>92</v>
      </c>
      <c r="G89" t="s" s="4">
        <v>3137</v>
      </c>
    </row>
    <row r="90" ht="45.0" customHeight="true">
      <c r="A90" t="s" s="4">
        <v>524</v>
      </c>
      <c r="B90" t="s" s="4">
        <v>12708</v>
      </c>
      <c r="C90" t="s" s="4">
        <v>12622</v>
      </c>
      <c r="D90" t="s" s="4">
        <v>431</v>
      </c>
      <c r="E90" t="s" s="4">
        <v>431</v>
      </c>
      <c r="F90" t="s" s="4">
        <v>92</v>
      </c>
      <c r="G90" t="s" s="4">
        <v>3137</v>
      </c>
    </row>
    <row r="91" ht="45.0" customHeight="true">
      <c r="A91" t="s" s="4">
        <v>527</v>
      </c>
      <c r="B91" t="s" s="4">
        <v>12709</v>
      </c>
      <c r="C91" t="s" s="4">
        <v>12622</v>
      </c>
      <c r="D91" t="s" s="4">
        <v>431</v>
      </c>
      <c r="E91" t="s" s="4">
        <v>431</v>
      </c>
      <c r="F91" t="s" s="4">
        <v>92</v>
      </c>
      <c r="G91" t="s" s="4">
        <v>3137</v>
      </c>
    </row>
    <row r="92" ht="45.0" customHeight="true">
      <c r="A92" t="s" s="4">
        <v>531</v>
      </c>
      <c r="B92" t="s" s="4">
        <v>12710</v>
      </c>
      <c r="C92" t="s" s="4">
        <v>12622</v>
      </c>
      <c r="D92" t="s" s="4">
        <v>431</v>
      </c>
      <c r="E92" t="s" s="4">
        <v>431</v>
      </c>
      <c r="F92" t="s" s="4">
        <v>92</v>
      </c>
      <c r="G92" t="s" s="4">
        <v>3137</v>
      </c>
    </row>
    <row r="93" ht="45.0" customHeight="true">
      <c r="A93" t="s" s="4">
        <v>535</v>
      </c>
      <c r="B93" t="s" s="4">
        <v>12711</v>
      </c>
      <c r="C93" t="s" s="4">
        <v>12622</v>
      </c>
      <c r="D93" t="s" s="4">
        <v>431</v>
      </c>
      <c r="E93" t="s" s="4">
        <v>431</v>
      </c>
      <c r="F93" t="s" s="4">
        <v>92</v>
      </c>
      <c r="G93" t="s" s="4">
        <v>3137</v>
      </c>
    </row>
    <row r="94" ht="45.0" customHeight="true">
      <c r="A94" t="s" s="4">
        <v>541</v>
      </c>
      <c r="B94" t="s" s="4">
        <v>12712</v>
      </c>
      <c r="C94" t="s" s="4">
        <v>12622</v>
      </c>
      <c r="D94" t="s" s="4">
        <v>431</v>
      </c>
      <c r="E94" t="s" s="4">
        <v>431</v>
      </c>
      <c r="F94" t="s" s="4">
        <v>92</v>
      </c>
      <c r="G94" t="s" s="4">
        <v>3137</v>
      </c>
    </row>
    <row r="95" ht="45.0" customHeight="true">
      <c r="A95" t="s" s="4">
        <v>546</v>
      </c>
      <c r="B95" t="s" s="4">
        <v>12713</v>
      </c>
      <c r="C95" t="s" s="4">
        <v>12622</v>
      </c>
      <c r="D95" t="s" s="4">
        <v>431</v>
      </c>
      <c r="E95" t="s" s="4">
        <v>431</v>
      </c>
      <c r="F95" t="s" s="4">
        <v>92</v>
      </c>
      <c r="G95" t="s" s="4">
        <v>3137</v>
      </c>
    </row>
    <row r="96" ht="45.0" customHeight="true">
      <c r="A96" t="s" s="4">
        <v>549</v>
      </c>
      <c r="B96" t="s" s="4">
        <v>12714</v>
      </c>
      <c r="C96" t="s" s="4">
        <v>12622</v>
      </c>
      <c r="D96" t="s" s="4">
        <v>431</v>
      </c>
      <c r="E96" t="s" s="4">
        <v>431</v>
      </c>
      <c r="F96" t="s" s="4">
        <v>92</v>
      </c>
      <c r="G96" t="s" s="4">
        <v>3137</v>
      </c>
    </row>
    <row r="97" ht="45.0" customHeight="true">
      <c r="A97" t="s" s="4">
        <v>552</v>
      </c>
      <c r="B97" t="s" s="4">
        <v>12715</v>
      </c>
      <c r="C97" t="s" s="4">
        <v>12622</v>
      </c>
      <c r="D97" t="s" s="4">
        <v>431</v>
      </c>
      <c r="E97" t="s" s="4">
        <v>431</v>
      </c>
      <c r="F97" t="s" s="4">
        <v>92</v>
      </c>
      <c r="G97" t="s" s="4">
        <v>3137</v>
      </c>
    </row>
    <row r="98" ht="45.0" customHeight="true">
      <c r="A98" t="s" s="4">
        <v>556</v>
      </c>
      <c r="B98" t="s" s="4">
        <v>12716</v>
      </c>
      <c r="C98" t="s" s="4">
        <v>12622</v>
      </c>
      <c r="D98" t="s" s="4">
        <v>431</v>
      </c>
      <c r="E98" t="s" s="4">
        <v>431</v>
      </c>
      <c r="F98" t="s" s="4">
        <v>92</v>
      </c>
      <c r="G98" t="s" s="4">
        <v>3137</v>
      </c>
    </row>
    <row r="99" ht="45.0" customHeight="true">
      <c r="A99" t="s" s="4">
        <v>560</v>
      </c>
      <c r="B99" t="s" s="4">
        <v>12717</v>
      </c>
      <c r="C99" t="s" s="4">
        <v>12622</v>
      </c>
      <c r="D99" t="s" s="4">
        <v>431</v>
      </c>
      <c r="E99" t="s" s="4">
        <v>431</v>
      </c>
      <c r="F99" t="s" s="4">
        <v>92</v>
      </c>
      <c r="G99" t="s" s="4">
        <v>3137</v>
      </c>
    </row>
    <row r="100" ht="45.0" customHeight="true">
      <c r="A100" t="s" s="4">
        <v>564</v>
      </c>
      <c r="B100" t="s" s="4">
        <v>12718</v>
      </c>
      <c r="C100" t="s" s="4">
        <v>12622</v>
      </c>
      <c r="D100" t="s" s="4">
        <v>431</v>
      </c>
      <c r="E100" t="s" s="4">
        <v>431</v>
      </c>
      <c r="F100" t="s" s="4">
        <v>92</v>
      </c>
      <c r="G100" t="s" s="4">
        <v>3137</v>
      </c>
    </row>
    <row r="101" ht="45.0" customHeight="true">
      <c r="A101" t="s" s="4">
        <v>567</v>
      </c>
      <c r="B101" t="s" s="4">
        <v>12719</v>
      </c>
      <c r="C101" t="s" s="4">
        <v>12622</v>
      </c>
      <c r="D101" t="s" s="4">
        <v>431</v>
      </c>
      <c r="E101" t="s" s="4">
        <v>431</v>
      </c>
      <c r="F101" t="s" s="4">
        <v>92</v>
      </c>
      <c r="G101" t="s" s="4">
        <v>3137</v>
      </c>
    </row>
    <row r="102" ht="45.0" customHeight="true">
      <c r="A102" t="s" s="4">
        <v>570</v>
      </c>
      <c r="B102" t="s" s="4">
        <v>12720</v>
      </c>
      <c r="C102" t="s" s="4">
        <v>12622</v>
      </c>
      <c r="D102" t="s" s="4">
        <v>431</v>
      </c>
      <c r="E102" t="s" s="4">
        <v>431</v>
      </c>
      <c r="F102" t="s" s="4">
        <v>92</v>
      </c>
      <c r="G102" t="s" s="4">
        <v>3137</v>
      </c>
    </row>
    <row r="103" ht="45.0" customHeight="true">
      <c r="A103" t="s" s="4">
        <v>574</v>
      </c>
      <c r="B103" t="s" s="4">
        <v>12721</v>
      </c>
      <c r="C103" t="s" s="4">
        <v>12622</v>
      </c>
      <c r="D103" t="s" s="4">
        <v>431</v>
      </c>
      <c r="E103" t="s" s="4">
        <v>431</v>
      </c>
      <c r="F103" t="s" s="4">
        <v>92</v>
      </c>
      <c r="G103" t="s" s="4">
        <v>3137</v>
      </c>
    </row>
    <row r="104" ht="45.0" customHeight="true">
      <c r="A104" t="s" s="4">
        <v>577</v>
      </c>
      <c r="B104" t="s" s="4">
        <v>12722</v>
      </c>
      <c r="C104" t="s" s="4">
        <v>12622</v>
      </c>
      <c r="D104" t="s" s="4">
        <v>431</v>
      </c>
      <c r="E104" t="s" s="4">
        <v>431</v>
      </c>
      <c r="F104" t="s" s="4">
        <v>92</v>
      </c>
      <c r="G104" t="s" s="4">
        <v>3137</v>
      </c>
    </row>
    <row r="105" ht="45.0" customHeight="true">
      <c r="A105" t="s" s="4">
        <v>582</v>
      </c>
      <c r="B105" t="s" s="4">
        <v>12723</v>
      </c>
      <c r="C105" t="s" s="4">
        <v>12622</v>
      </c>
      <c r="D105" t="s" s="4">
        <v>431</v>
      </c>
      <c r="E105" t="s" s="4">
        <v>431</v>
      </c>
      <c r="F105" t="s" s="4">
        <v>92</v>
      </c>
      <c r="G105" t="s" s="4">
        <v>3137</v>
      </c>
    </row>
    <row r="106" ht="45.0" customHeight="true">
      <c r="A106" t="s" s="4">
        <v>587</v>
      </c>
      <c r="B106" t="s" s="4">
        <v>12724</v>
      </c>
      <c r="C106" t="s" s="4">
        <v>12622</v>
      </c>
      <c r="D106" t="s" s="4">
        <v>431</v>
      </c>
      <c r="E106" t="s" s="4">
        <v>431</v>
      </c>
      <c r="F106" t="s" s="4">
        <v>92</v>
      </c>
      <c r="G106" t="s" s="4">
        <v>3137</v>
      </c>
    </row>
    <row r="107" ht="45.0" customHeight="true">
      <c r="A107" t="s" s="4">
        <v>593</v>
      </c>
      <c r="B107" t="s" s="4">
        <v>12725</v>
      </c>
      <c r="C107" t="s" s="4">
        <v>12622</v>
      </c>
      <c r="D107" t="s" s="4">
        <v>431</v>
      </c>
      <c r="E107" t="s" s="4">
        <v>431</v>
      </c>
      <c r="F107" t="s" s="4">
        <v>92</v>
      </c>
      <c r="G107" t="s" s="4">
        <v>3137</v>
      </c>
    </row>
    <row r="108" ht="45.0" customHeight="true">
      <c r="A108" t="s" s="4">
        <v>597</v>
      </c>
      <c r="B108" t="s" s="4">
        <v>12726</v>
      </c>
      <c r="C108" t="s" s="4">
        <v>12622</v>
      </c>
      <c r="D108" t="s" s="4">
        <v>431</v>
      </c>
      <c r="E108" t="s" s="4">
        <v>431</v>
      </c>
      <c r="F108" t="s" s="4">
        <v>92</v>
      </c>
      <c r="G108" t="s" s="4">
        <v>3137</v>
      </c>
    </row>
    <row r="109" ht="45.0" customHeight="true">
      <c r="A109" t="s" s="4">
        <v>601</v>
      </c>
      <c r="B109" t="s" s="4">
        <v>12727</v>
      </c>
      <c r="C109" t="s" s="4">
        <v>12622</v>
      </c>
      <c r="D109" t="s" s="4">
        <v>431</v>
      </c>
      <c r="E109" t="s" s="4">
        <v>431</v>
      </c>
      <c r="F109" t="s" s="4">
        <v>92</v>
      </c>
      <c r="G109" t="s" s="4">
        <v>3137</v>
      </c>
    </row>
    <row r="110" ht="45.0" customHeight="true">
      <c r="A110" t="s" s="4">
        <v>605</v>
      </c>
      <c r="B110" t="s" s="4">
        <v>12728</v>
      </c>
      <c r="C110" t="s" s="4">
        <v>12622</v>
      </c>
      <c r="D110" t="s" s="4">
        <v>431</v>
      </c>
      <c r="E110" t="s" s="4">
        <v>431</v>
      </c>
      <c r="F110" t="s" s="4">
        <v>92</v>
      </c>
      <c r="G110" t="s" s="4">
        <v>3137</v>
      </c>
    </row>
    <row r="111" ht="45.0" customHeight="true">
      <c r="A111" t="s" s="4">
        <v>609</v>
      </c>
      <c r="B111" t="s" s="4">
        <v>12729</v>
      </c>
      <c r="C111" t="s" s="4">
        <v>12622</v>
      </c>
      <c r="D111" t="s" s="4">
        <v>431</v>
      </c>
      <c r="E111" t="s" s="4">
        <v>431</v>
      </c>
      <c r="F111" t="s" s="4">
        <v>92</v>
      </c>
      <c r="G111" t="s" s="4">
        <v>3137</v>
      </c>
    </row>
    <row r="112" ht="45.0" customHeight="true">
      <c r="A112" t="s" s="4">
        <v>616</v>
      </c>
      <c r="B112" t="s" s="4">
        <v>12730</v>
      </c>
      <c r="C112" t="s" s="4">
        <v>12622</v>
      </c>
      <c r="D112" t="s" s="4">
        <v>431</v>
      </c>
      <c r="E112" t="s" s="4">
        <v>431</v>
      </c>
      <c r="F112" t="s" s="4">
        <v>92</v>
      </c>
      <c r="G112" t="s" s="4">
        <v>3137</v>
      </c>
    </row>
    <row r="113" ht="45.0" customHeight="true">
      <c r="A113" t="s" s="4">
        <v>621</v>
      </c>
      <c r="B113" t="s" s="4">
        <v>12731</v>
      </c>
      <c r="C113" t="s" s="4">
        <v>12622</v>
      </c>
      <c r="D113" t="s" s="4">
        <v>431</v>
      </c>
      <c r="E113" t="s" s="4">
        <v>431</v>
      </c>
      <c r="F113" t="s" s="4">
        <v>92</v>
      </c>
      <c r="G113" t="s" s="4">
        <v>3137</v>
      </c>
    </row>
    <row r="114" ht="45.0" customHeight="true">
      <c r="A114" t="s" s="4">
        <v>626</v>
      </c>
      <c r="B114" t="s" s="4">
        <v>12732</v>
      </c>
      <c r="C114" t="s" s="4">
        <v>12622</v>
      </c>
      <c r="D114" t="s" s="4">
        <v>431</v>
      </c>
      <c r="E114" t="s" s="4">
        <v>431</v>
      </c>
      <c r="F114" t="s" s="4">
        <v>92</v>
      </c>
      <c r="G114" t="s" s="4">
        <v>3137</v>
      </c>
    </row>
    <row r="115" ht="45.0" customHeight="true">
      <c r="A115" t="s" s="4">
        <v>632</v>
      </c>
      <c r="B115" t="s" s="4">
        <v>12733</v>
      </c>
      <c r="C115" t="s" s="4">
        <v>12622</v>
      </c>
      <c r="D115" t="s" s="4">
        <v>431</v>
      </c>
      <c r="E115" t="s" s="4">
        <v>431</v>
      </c>
      <c r="F115" t="s" s="4">
        <v>92</v>
      </c>
      <c r="G115" t="s" s="4">
        <v>3137</v>
      </c>
    </row>
    <row r="116" ht="45.0" customHeight="true">
      <c r="A116" t="s" s="4">
        <v>635</v>
      </c>
      <c r="B116" t="s" s="4">
        <v>12734</v>
      </c>
      <c r="C116" t="s" s="4">
        <v>12622</v>
      </c>
      <c r="D116" t="s" s="4">
        <v>431</v>
      </c>
      <c r="E116" t="s" s="4">
        <v>431</v>
      </c>
      <c r="F116" t="s" s="4">
        <v>92</v>
      </c>
      <c r="G116" t="s" s="4">
        <v>3137</v>
      </c>
    </row>
    <row r="117" ht="45.0" customHeight="true">
      <c r="A117" t="s" s="4">
        <v>639</v>
      </c>
      <c r="B117" t="s" s="4">
        <v>12735</v>
      </c>
      <c r="C117" t="s" s="4">
        <v>12622</v>
      </c>
      <c r="D117" t="s" s="4">
        <v>431</v>
      </c>
      <c r="E117" t="s" s="4">
        <v>431</v>
      </c>
      <c r="F117" t="s" s="4">
        <v>92</v>
      </c>
      <c r="G117" t="s" s="4">
        <v>3137</v>
      </c>
    </row>
    <row r="118" ht="45.0" customHeight="true">
      <c r="A118" t="s" s="4">
        <v>642</v>
      </c>
      <c r="B118" t="s" s="4">
        <v>12736</v>
      </c>
      <c r="C118" t="s" s="4">
        <v>12622</v>
      </c>
      <c r="D118" t="s" s="4">
        <v>431</v>
      </c>
      <c r="E118" t="s" s="4">
        <v>431</v>
      </c>
      <c r="F118" t="s" s="4">
        <v>92</v>
      </c>
      <c r="G118" t="s" s="4">
        <v>3137</v>
      </c>
    </row>
    <row r="119" ht="45.0" customHeight="true">
      <c r="A119" t="s" s="4">
        <v>646</v>
      </c>
      <c r="B119" t="s" s="4">
        <v>12737</v>
      </c>
      <c r="C119" t="s" s="4">
        <v>12622</v>
      </c>
      <c r="D119" t="s" s="4">
        <v>431</v>
      </c>
      <c r="E119" t="s" s="4">
        <v>431</v>
      </c>
      <c r="F119" t="s" s="4">
        <v>92</v>
      </c>
      <c r="G119" t="s" s="4">
        <v>3137</v>
      </c>
    </row>
    <row r="120" ht="45.0" customHeight="true">
      <c r="A120" t="s" s="4">
        <v>649</v>
      </c>
      <c r="B120" t="s" s="4">
        <v>12738</v>
      </c>
      <c r="C120" t="s" s="4">
        <v>12622</v>
      </c>
      <c r="D120" t="s" s="4">
        <v>431</v>
      </c>
      <c r="E120" t="s" s="4">
        <v>431</v>
      </c>
      <c r="F120" t="s" s="4">
        <v>92</v>
      </c>
      <c r="G120" t="s" s="4">
        <v>3137</v>
      </c>
    </row>
    <row r="121" ht="45.0" customHeight="true">
      <c r="A121" t="s" s="4">
        <v>653</v>
      </c>
      <c r="B121" t="s" s="4">
        <v>12739</v>
      </c>
      <c r="C121" t="s" s="4">
        <v>12622</v>
      </c>
      <c r="D121" t="s" s="4">
        <v>431</v>
      </c>
      <c r="E121" t="s" s="4">
        <v>431</v>
      </c>
      <c r="F121" t="s" s="4">
        <v>92</v>
      </c>
      <c r="G121" t="s" s="4">
        <v>3137</v>
      </c>
    </row>
    <row r="122" ht="45.0" customHeight="true">
      <c r="A122" t="s" s="4">
        <v>657</v>
      </c>
      <c r="B122" t="s" s="4">
        <v>12740</v>
      </c>
      <c r="C122" t="s" s="4">
        <v>12622</v>
      </c>
      <c r="D122" t="s" s="4">
        <v>431</v>
      </c>
      <c r="E122" t="s" s="4">
        <v>431</v>
      </c>
      <c r="F122" t="s" s="4">
        <v>92</v>
      </c>
      <c r="G122" t="s" s="4">
        <v>3137</v>
      </c>
    </row>
    <row r="123" ht="45.0" customHeight="true">
      <c r="A123" t="s" s="4">
        <v>660</v>
      </c>
      <c r="B123" t="s" s="4">
        <v>12741</v>
      </c>
      <c r="C123" t="s" s="4">
        <v>12622</v>
      </c>
      <c r="D123" t="s" s="4">
        <v>431</v>
      </c>
      <c r="E123" t="s" s="4">
        <v>431</v>
      </c>
      <c r="F123" t="s" s="4">
        <v>92</v>
      </c>
      <c r="G123" t="s" s="4">
        <v>3137</v>
      </c>
    </row>
    <row r="124" ht="45.0" customHeight="true">
      <c r="A124" t="s" s="4">
        <v>663</v>
      </c>
      <c r="B124" t="s" s="4">
        <v>12742</v>
      </c>
      <c r="C124" t="s" s="4">
        <v>12622</v>
      </c>
      <c r="D124" t="s" s="4">
        <v>431</v>
      </c>
      <c r="E124" t="s" s="4">
        <v>431</v>
      </c>
      <c r="F124" t="s" s="4">
        <v>92</v>
      </c>
      <c r="G124" t="s" s="4">
        <v>3137</v>
      </c>
    </row>
    <row r="125" ht="45.0" customHeight="true">
      <c r="A125" t="s" s="4">
        <v>665</v>
      </c>
      <c r="B125" t="s" s="4">
        <v>12743</v>
      </c>
      <c r="C125" t="s" s="4">
        <v>12622</v>
      </c>
      <c r="D125" t="s" s="4">
        <v>431</v>
      </c>
      <c r="E125" t="s" s="4">
        <v>431</v>
      </c>
      <c r="F125" t="s" s="4">
        <v>92</v>
      </c>
      <c r="G125" t="s" s="4">
        <v>3137</v>
      </c>
    </row>
    <row r="126" ht="45.0" customHeight="true">
      <c r="A126" t="s" s="4">
        <v>670</v>
      </c>
      <c r="B126" t="s" s="4">
        <v>12744</v>
      </c>
      <c r="C126" t="s" s="4">
        <v>12622</v>
      </c>
      <c r="D126" t="s" s="4">
        <v>431</v>
      </c>
      <c r="E126" t="s" s="4">
        <v>431</v>
      </c>
      <c r="F126" t="s" s="4">
        <v>92</v>
      </c>
      <c r="G126" t="s" s="4">
        <v>3137</v>
      </c>
    </row>
    <row r="127" ht="45.0" customHeight="true">
      <c r="A127" t="s" s="4">
        <v>675</v>
      </c>
      <c r="B127" t="s" s="4">
        <v>12745</v>
      </c>
      <c r="C127" t="s" s="4">
        <v>12622</v>
      </c>
      <c r="D127" t="s" s="4">
        <v>431</v>
      </c>
      <c r="E127" t="s" s="4">
        <v>431</v>
      </c>
      <c r="F127" t="s" s="4">
        <v>92</v>
      </c>
      <c r="G127" t="s" s="4">
        <v>3137</v>
      </c>
    </row>
    <row r="128" ht="45.0" customHeight="true">
      <c r="A128" t="s" s="4">
        <v>680</v>
      </c>
      <c r="B128" t="s" s="4">
        <v>12746</v>
      </c>
      <c r="C128" t="s" s="4">
        <v>12622</v>
      </c>
      <c r="D128" t="s" s="4">
        <v>431</v>
      </c>
      <c r="E128" t="s" s="4">
        <v>431</v>
      </c>
      <c r="F128" t="s" s="4">
        <v>92</v>
      </c>
      <c r="G128" t="s" s="4">
        <v>3137</v>
      </c>
    </row>
    <row r="129" ht="45.0" customHeight="true">
      <c r="A129" t="s" s="4">
        <v>682</v>
      </c>
      <c r="B129" t="s" s="4">
        <v>12747</v>
      </c>
      <c r="C129" t="s" s="4">
        <v>12622</v>
      </c>
      <c r="D129" t="s" s="4">
        <v>431</v>
      </c>
      <c r="E129" t="s" s="4">
        <v>431</v>
      </c>
      <c r="F129" t="s" s="4">
        <v>92</v>
      </c>
      <c r="G129" t="s" s="4">
        <v>3137</v>
      </c>
    </row>
    <row r="130" ht="45.0" customHeight="true">
      <c r="A130" t="s" s="4">
        <v>684</v>
      </c>
      <c r="B130" t="s" s="4">
        <v>12748</v>
      </c>
      <c r="C130" t="s" s="4">
        <v>12622</v>
      </c>
      <c r="D130" t="s" s="4">
        <v>431</v>
      </c>
      <c r="E130" t="s" s="4">
        <v>431</v>
      </c>
      <c r="F130" t="s" s="4">
        <v>92</v>
      </c>
      <c r="G130" t="s" s="4">
        <v>3137</v>
      </c>
    </row>
    <row r="131" ht="45.0" customHeight="true">
      <c r="A131" t="s" s="4">
        <v>687</v>
      </c>
      <c r="B131" t="s" s="4">
        <v>12749</v>
      </c>
      <c r="C131" t="s" s="4">
        <v>12622</v>
      </c>
      <c r="D131" t="s" s="4">
        <v>431</v>
      </c>
      <c r="E131" t="s" s="4">
        <v>431</v>
      </c>
      <c r="F131" t="s" s="4">
        <v>92</v>
      </c>
      <c r="G131" t="s" s="4">
        <v>3137</v>
      </c>
    </row>
    <row r="132" ht="45.0" customHeight="true">
      <c r="A132" t="s" s="4">
        <v>691</v>
      </c>
      <c r="B132" t="s" s="4">
        <v>12750</v>
      </c>
      <c r="C132" t="s" s="4">
        <v>12622</v>
      </c>
      <c r="D132" t="s" s="4">
        <v>431</v>
      </c>
      <c r="E132" t="s" s="4">
        <v>431</v>
      </c>
      <c r="F132" t="s" s="4">
        <v>92</v>
      </c>
      <c r="G132" t="s" s="4">
        <v>3137</v>
      </c>
    </row>
    <row r="133" ht="45.0" customHeight="true">
      <c r="A133" t="s" s="4">
        <v>695</v>
      </c>
      <c r="B133" t="s" s="4">
        <v>12751</v>
      </c>
      <c r="C133" t="s" s="4">
        <v>12622</v>
      </c>
      <c r="D133" t="s" s="4">
        <v>431</v>
      </c>
      <c r="E133" t="s" s="4">
        <v>431</v>
      </c>
      <c r="F133" t="s" s="4">
        <v>92</v>
      </c>
      <c r="G133" t="s" s="4">
        <v>3137</v>
      </c>
    </row>
    <row r="134" ht="45.0" customHeight="true">
      <c r="A134" t="s" s="4">
        <v>697</v>
      </c>
      <c r="B134" t="s" s="4">
        <v>12752</v>
      </c>
      <c r="C134" t="s" s="4">
        <v>12622</v>
      </c>
      <c r="D134" t="s" s="4">
        <v>431</v>
      </c>
      <c r="E134" t="s" s="4">
        <v>431</v>
      </c>
      <c r="F134" t="s" s="4">
        <v>92</v>
      </c>
      <c r="G134" t="s" s="4">
        <v>3137</v>
      </c>
    </row>
    <row r="135" ht="45.0" customHeight="true">
      <c r="A135" t="s" s="4">
        <v>700</v>
      </c>
      <c r="B135" t="s" s="4">
        <v>12753</v>
      </c>
      <c r="C135" t="s" s="4">
        <v>12622</v>
      </c>
      <c r="D135" t="s" s="4">
        <v>431</v>
      </c>
      <c r="E135" t="s" s="4">
        <v>431</v>
      </c>
      <c r="F135" t="s" s="4">
        <v>92</v>
      </c>
      <c r="G135" t="s" s="4">
        <v>3137</v>
      </c>
    </row>
    <row r="136" ht="45.0" customHeight="true">
      <c r="A136" t="s" s="4">
        <v>705</v>
      </c>
      <c r="B136" t="s" s="4">
        <v>12754</v>
      </c>
      <c r="C136" t="s" s="4">
        <v>12622</v>
      </c>
      <c r="D136" t="s" s="4">
        <v>431</v>
      </c>
      <c r="E136" t="s" s="4">
        <v>431</v>
      </c>
      <c r="F136" t="s" s="4">
        <v>92</v>
      </c>
      <c r="G136" t="s" s="4">
        <v>3137</v>
      </c>
    </row>
    <row r="137" ht="45.0" customHeight="true">
      <c r="A137" t="s" s="4">
        <v>711</v>
      </c>
      <c r="B137" t="s" s="4">
        <v>12755</v>
      </c>
      <c r="C137" t="s" s="4">
        <v>12622</v>
      </c>
      <c r="D137" t="s" s="4">
        <v>431</v>
      </c>
      <c r="E137" t="s" s="4">
        <v>431</v>
      </c>
      <c r="F137" t="s" s="4">
        <v>92</v>
      </c>
      <c r="G137" t="s" s="4">
        <v>3137</v>
      </c>
    </row>
    <row r="138" ht="45.0" customHeight="true">
      <c r="A138" t="s" s="4">
        <v>716</v>
      </c>
      <c r="B138" t="s" s="4">
        <v>12756</v>
      </c>
      <c r="C138" t="s" s="4">
        <v>12622</v>
      </c>
      <c r="D138" t="s" s="4">
        <v>431</v>
      </c>
      <c r="E138" t="s" s="4">
        <v>431</v>
      </c>
      <c r="F138" t="s" s="4">
        <v>92</v>
      </c>
      <c r="G138" t="s" s="4">
        <v>3137</v>
      </c>
    </row>
    <row r="139" ht="45.0" customHeight="true">
      <c r="A139" t="s" s="4">
        <v>719</v>
      </c>
      <c r="B139" t="s" s="4">
        <v>12757</v>
      </c>
      <c r="C139" t="s" s="4">
        <v>12622</v>
      </c>
      <c r="D139" t="s" s="4">
        <v>431</v>
      </c>
      <c r="E139" t="s" s="4">
        <v>431</v>
      </c>
      <c r="F139" t="s" s="4">
        <v>92</v>
      </c>
      <c r="G139" t="s" s="4">
        <v>3137</v>
      </c>
    </row>
    <row r="140" ht="45.0" customHeight="true">
      <c r="A140" t="s" s="4">
        <v>724</v>
      </c>
      <c r="B140" t="s" s="4">
        <v>12758</v>
      </c>
      <c r="C140" t="s" s="4">
        <v>12622</v>
      </c>
      <c r="D140" t="s" s="4">
        <v>431</v>
      </c>
      <c r="E140" t="s" s="4">
        <v>431</v>
      </c>
      <c r="F140" t="s" s="4">
        <v>92</v>
      </c>
      <c r="G140" t="s" s="4">
        <v>3137</v>
      </c>
    </row>
    <row r="141" ht="45.0" customHeight="true">
      <c r="A141" t="s" s="4">
        <v>733</v>
      </c>
      <c r="B141" t="s" s="4">
        <v>12759</v>
      </c>
      <c r="C141" t="s" s="4">
        <v>12622</v>
      </c>
      <c r="D141" t="s" s="4">
        <v>431</v>
      </c>
      <c r="E141" t="s" s="4">
        <v>431</v>
      </c>
      <c r="F141" t="s" s="4">
        <v>92</v>
      </c>
      <c r="G141" t="s" s="4">
        <v>3137</v>
      </c>
    </row>
    <row r="142" ht="45.0" customHeight="true">
      <c r="A142" t="s" s="4">
        <v>738</v>
      </c>
      <c r="B142" t="s" s="4">
        <v>12760</v>
      </c>
      <c r="C142" t="s" s="4">
        <v>12622</v>
      </c>
      <c r="D142" t="s" s="4">
        <v>431</v>
      </c>
      <c r="E142" t="s" s="4">
        <v>431</v>
      </c>
      <c r="F142" t="s" s="4">
        <v>92</v>
      </c>
      <c r="G142" t="s" s="4">
        <v>3137</v>
      </c>
    </row>
    <row r="143" ht="45.0" customHeight="true">
      <c r="A143" t="s" s="4">
        <v>745</v>
      </c>
      <c r="B143" t="s" s="4">
        <v>12761</v>
      </c>
      <c r="C143" t="s" s="4">
        <v>12622</v>
      </c>
      <c r="D143" t="s" s="4">
        <v>431</v>
      </c>
      <c r="E143" t="s" s="4">
        <v>431</v>
      </c>
      <c r="F143" t="s" s="4">
        <v>92</v>
      </c>
      <c r="G143" t="s" s="4">
        <v>3137</v>
      </c>
    </row>
    <row r="144" ht="45.0" customHeight="true">
      <c r="A144" t="s" s="4">
        <v>749</v>
      </c>
      <c r="B144" t="s" s="4">
        <v>12762</v>
      </c>
      <c r="C144" t="s" s="4">
        <v>12622</v>
      </c>
      <c r="D144" t="s" s="4">
        <v>431</v>
      </c>
      <c r="E144" t="s" s="4">
        <v>431</v>
      </c>
      <c r="F144" t="s" s="4">
        <v>92</v>
      </c>
      <c r="G144" t="s" s="4">
        <v>3137</v>
      </c>
    </row>
    <row r="145" ht="45.0" customHeight="true">
      <c r="A145" t="s" s="4">
        <v>751</v>
      </c>
      <c r="B145" t="s" s="4">
        <v>12763</v>
      </c>
      <c r="C145" t="s" s="4">
        <v>12622</v>
      </c>
      <c r="D145" t="s" s="4">
        <v>431</v>
      </c>
      <c r="E145" t="s" s="4">
        <v>431</v>
      </c>
      <c r="F145" t="s" s="4">
        <v>92</v>
      </c>
      <c r="G145" t="s" s="4">
        <v>3137</v>
      </c>
    </row>
    <row r="146" ht="45.0" customHeight="true">
      <c r="A146" t="s" s="4">
        <v>756</v>
      </c>
      <c r="B146" t="s" s="4">
        <v>12764</v>
      </c>
      <c r="C146" t="s" s="4">
        <v>12622</v>
      </c>
      <c r="D146" t="s" s="4">
        <v>431</v>
      </c>
      <c r="E146" t="s" s="4">
        <v>431</v>
      </c>
      <c r="F146" t="s" s="4">
        <v>92</v>
      </c>
      <c r="G146" t="s" s="4">
        <v>3137</v>
      </c>
    </row>
    <row r="147" ht="45.0" customHeight="true">
      <c r="A147" t="s" s="4">
        <v>760</v>
      </c>
      <c r="B147" t="s" s="4">
        <v>12765</v>
      </c>
      <c r="C147" t="s" s="4">
        <v>12622</v>
      </c>
      <c r="D147" t="s" s="4">
        <v>431</v>
      </c>
      <c r="E147" t="s" s="4">
        <v>431</v>
      </c>
      <c r="F147" t="s" s="4">
        <v>92</v>
      </c>
      <c r="G147" t="s" s="4">
        <v>3137</v>
      </c>
    </row>
    <row r="148" ht="45.0" customHeight="true">
      <c r="A148" t="s" s="4">
        <v>764</v>
      </c>
      <c r="B148" t="s" s="4">
        <v>12766</v>
      </c>
      <c r="C148" t="s" s="4">
        <v>12622</v>
      </c>
      <c r="D148" t="s" s="4">
        <v>431</v>
      </c>
      <c r="E148" t="s" s="4">
        <v>431</v>
      </c>
      <c r="F148" t="s" s="4">
        <v>92</v>
      </c>
      <c r="G148" t="s" s="4">
        <v>3137</v>
      </c>
    </row>
    <row r="149" ht="45.0" customHeight="true">
      <c r="A149" t="s" s="4">
        <v>767</v>
      </c>
      <c r="B149" t="s" s="4">
        <v>12767</v>
      </c>
      <c r="C149" t="s" s="4">
        <v>12622</v>
      </c>
      <c r="D149" t="s" s="4">
        <v>431</v>
      </c>
      <c r="E149" t="s" s="4">
        <v>431</v>
      </c>
      <c r="F149" t="s" s="4">
        <v>92</v>
      </c>
      <c r="G149" t="s" s="4">
        <v>3137</v>
      </c>
    </row>
    <row r="150" ht="45.0" customHeight="true">
      <c r="A150" t="s" s="4">
        <v>770</v>
      </c>
      <c r="B150" t="s" s="4">
        <v>12768</v>
      </c>
      <c r="C150" t="s" s="4">
        <v>12622</v>
      </c>
      <c r="D150" t="s" s="4">
        <v>431</v>
      </c>
      <c r="E150" t="s" s="4">
        <v>431</v>
      </c>
      <c r="F150" t="s" s="4">
        <v>92</v>
      </c>
      <c r="G150" t="s" s="4">
        <v>3137</v>
      </c>
    </row>
    <row r="151" ht="45.0" customHeight="true">
      <c r="A151" t="s" s="4">
        <v>772</v>
      </c>
      <c r="B151" t="s" s="4">
        <v>12769</v>
      </c>
      <c r="C151" t="s" s="4">
        <v>12622</v>
      </c>
      <c r="D151" t="s" s="4">
        <v>431</v>
      </c>
      <c r="E151" t="s" s="4">
        <v>431</v>
      </c>
      <c r="F151" t="s" s="4">
        <v>92</v>
      </c>
      <c r="G151" t="s" s="4">
        <v>3137</v>
      </c>
    </row>
    <row r="152" ht="45.0" customHeight="true">
      <c r="A152" t="s" s="4">
        <v>776</v>
      </c>
      <c r="B152" t="s" s="4">
        <v>12770</v>
      </c>
      <c r="C152" t="s" s="4">
        <v>12622</v>
      </c>
      <c r="D152" t="s" s="4">
        <v>431</v>
      </c>
      <c r="E152" t="s" s="4">
        <v>431</v>
      </c>
      <c r="F152" t="s" s="4">
        <v>92</v>
      </c>
      <c r="G152" t="s" s="4">
        <v>3137</v>
      </c>
    </row>
    <row r="153" ht="45.0" customHeight="true">
      <c r="A153" t="s" s="4">
        <v>779</v>
      </c>
      <c r="B153" t="s" s="4">
        <v>12771</v>
      </c>
      <c r="C153" t="s" s="4">
        <v>12622</v>
      </c>
      <c r="D153" t="s" s="4">
        <v>431</v>
      </c>
      <c r="E153" t="s" s="4">
        <v>431</v>
      </c>
      <c r="F153" t="s" s="4">
        <v>92</v>
      </c>
      <c r="G153" t="s" s="4">
        <v>3137</v>
      </c>
    </row>
    <row r="154" ht="45.0" customHeight="true">
      <c r="A154" t="s" s="4">
        <v>782</v>
      </c>
      <c r="B154" t="s" s="4">
        <v>12772</v>
      </c>
      <c r="C154" t="s" s="4">
        <v>12622</v>
      </c>
      <c r="D154" t="s" s="4">
        <v>431</v>
      </c>
      <c r="E154" t="s" s="4">
        <v>431</v>
      </c>
      <c r="F154" t="s" s="4">
        <v>92</v>
      </c>
      <c r="G154" t="s" s="4">
        <v>3137</v>
      </c>
    </row>
    <row r="155" ht="45.0" customHeight="true">
      <c r="A155" t="s" s="4">
        <v>785</v>
      </c>
      <c r="B155" t="s" s="4">
        <v>12773</v>
      </c>
      <c r="C155" t="s" s="4">
        <v>12622</v>
      </c>
      <c r="D155" t="s" s="4">
        <v>431</v>
      </c>
      <c r="E155" t="s" s="4">
        <v>431</v>
      </c>
      <c r="F155" t="s" s="4">
        <v>92</v>
      </c>
      <c r="G155" t="s" s="4">
        <v>3137</v>
      </c>
    </row>
    <row r="156" ht="45.0" customHeight="true">
      <c r="A156" t="s" s="4">
        <v>790</v>
      </c>
      <c r="B156" t="s" s="4">
        <v>12774</v>
      </c>
      <c r="C156" t="s" s="4">
        <v>12622</v>
      </c>
      <c r="D156" t="s" s="4">
        <v>431</v>
      </c>
      <c r="E156" t="s" s="4">
        <v>431</v>
      </c>
      <c r="F156" t="s" s="4">
        <v>92</v>
      </c>
      <c r="G156" t="s" s="4">
        <v>3137</v>
      </c>
    </row>
    <row r="157" ht="45.0" customHeight="true">
      <c r="A157" t="s" s="4">
        <v>794</v>
      </c>
      <c r="B157" t="s" s="4">
        <v>12775</v>
      </c>
      <c r="C157" t="s" s="4">
        <v>12622</v>
      </c>
      <c r="D157" t="s" s="4">
        <v>431</v>
      </c>
      <c r="E157" t="s" s="4">
        <v>431</v>
      </c>
      <c r="F157" t="s" s="4">
        <v>92</v>
      </c>
      <c r="G157" t="s" s="4">
        <v>3137</v>
      </c>
    </row>
    <row r="158" ht="45.0" customHeight="true">
      <c r="A158" t="s" s="4">
        <v>800</v>
      </c>
      <c r="B158" t="s" s="4">
        <v>12776</v>
      </c>
      <c r="C158" t="s" s="4">
        <v>12622</v>
      </c>
      <c r="D158" t="s" s="4">
        <v>431</v>
      </c>
      <c r="E158" t="s" s="4">
        <v>431</v>
      </c>
      <c r="F158" t="s" s="4">
        <v>92</v>
      </c>
      <c r="G158" t="s" s="4">
        <v>3137</v>
      </c>
    </row>
    <row r="159" ht="45.0" customHeight="true">
      <c r="A159" t="s" s="4">
        <v>805</v>
      </c>
      <c r="B159" t="s" s="4">
        <v>12777</v>
      </c>
      <c r="C159" t="s" s="4">
        <v>12622</v>
      </c>
      <c r="D159" t="s" s="4">
        <v>431</v>
      </c>
      <c r="E159" t="s" s="4">
        <v>431</v>
      </c>
      <c r="F159" t="s" s="4">
        <v>92</v>
      </c>
      <c r="G159" t="s" s="4">
        <v>3137</v>
      </c>
    </row>
    <row r="160" ht="45.0" customHeight="true">
      <c r="A160" t="s" s="4">
        <v>811</v>
      </c>
      <c r="B160" t="s" s="4">
        <v>12778</v>
      </c>
      <c r="C160" t="s" s="4">
        <v>12622</v>
      </c>
      <c r="D160" t="s" s="4">
        <v>431</v>
      </c>
      <c r="E160" t="s" s="4">
        <v>431</v>
      </c>
      <c r="F160" t="s" s="4">
        <v>92</v>
      </c>
      <c r="G160" t="s" s="4">
        <v>3137</v>
      </c>
    </row>
    <row r="161" ht="45.0" customHeight="true">
      <c r="A161" t="s" s="4">
        <v>814</v>
      </c>
      <c r="B161" t="s" s="4">
        <v>12779</v>
      </c>
      <c r="C161" t="s" s="4">
        <v>12622</v>
      </c>
      <c r="D161" t="s" s="4">
        <v>431</v>
      </c>
      <c r="E161" t="s" s="4">
        <v>431</v>
      </c>
      <c r="F161" t="s" s="4">
        <v>92</v>
      </c>
      <c r="G161" t="s" s="4">
        <v>3137</v>
      </c>
    </row>
    <row r="162" ht="45.0" customHeight="true">
      <c r="A162" t="s" s="4">
        <v>817</v>
      </c>
      <c r="B162" t="s" s="4">
        <v>12780</v>
      </c>
      <c r="C162" t="s" s="4">
        <v>12622</v>
      </c>
      <c r="D162" t="s" s="4">
        <v>431</v>
      </c>
      <c r="E162" t="s" s="4">
        <v>431</v>
      </c>
      <c r="F162" t="s" s="4">
        <v>92</v>
      </c>
      <c r="G162" t="s" s="4">
        <v>3137</v>
      </c>
    </row>
    <row r="163" ht="45.0" customHeight="true">
      <c r="A163" t="s" s="4">
        <v>821</v>
      </c>
      <c r="B163" t="s" s="4">
        <v>12781</v>
      </c>
      <c r="C163" t="s" s="4">
        <v>12622</v>
      </c>
      <c r="D163" t="s" s="4">
        <v>431</v>
      </c>
      <c r="E163" t="s" s="4">
        <v>431</v>
      </c>
      <c r="F163" t="s" s="4">
        <v>92</v>
      </c>
      <c r="G163" t="s" s="4">
        <v>3137</v>
      </c>
    </row>
    <row r="164" ht="45.0" customHeight="true">
      <c r="A164" t="s" s="4">
        <v>825</v>
      </c>
      <c r="B164" t="s" s="4">
        <v>12782</v>
      </c>
      <c r="C164" t="s" s="4">
        <v>12622</v>
      </c>
      <c r="D164" t="s" s="4">
        <v>431</v>
      </c>
      <c r="E164" t="s" s="4">
        <v>431</v>
      </c>
      <c r="F164" t="s" s="4">
        <v>92</v>
      </c>
      <c r="G164" t="s" s="4">
        <v>3137</v>
      </c>
    </row>
    <row r="165" ht="45.0" customHeight="true">
      <c r="A165" t="s" s="4">
        <v>829</v>
      </c>
      <c r="B165" t="s" s="4">
        <v>12783</v>
      </c>
      <c r="C165" t="s" s="4">
        <v>12622</v>
      </c>
      <c r="D165" t="s" s="4">
        <v>431</v>
      </c>
      <c r="E165" t="s" s="4">
        <v>431</v>
      </c>
      <c r="F165" t="s" s="4">
        <v>92</v>
      </c>
      <c r="G165" t="s" s="4">
        <v>3137</v>
      </c>
    </row>
    <row r="166" ht="45.0" customHeight="true">
      <c r="A166" t="s" s="4">
        <v>832</v>
      </c>
      <c r="B166" t="s" s="4">
        <v>12784</v>
      </c>
      <c r="C166" t="s" s="4">
        <v>12622</v>
      </c>
      <c r="D166" t="s" s="4">
        <v>431</v>
      </c>
      <c r="E166" t="s" s="4">
        <v>431</v>
      </c>
      <c r="F166" t="s" s="4">
        <v>92</v>
      </c>
      <c r="G166" t="s" s="4">
        <v>3137</v>
      </c>
    </row>
    <row r="167" ht="45.0" customHeight="true">
      <c r="A167" t="s" s="4">
        <v>835</v>
      </c>
      <c r="B167" t="s" s="4">
        <v>12785</v>
      </c>
      <c r="C167" t="s" s="4">
        <v>12622</v>
      </c>
      <c r="D167" t="s" s="4">
        <v>431</v>
      </c>
      <c r="E167" t="s" s="4">
        <v>431</v>
      </c>
      <c r="F167" t="s" s="4">
        <v>92</v>
      </c>
      <c r="G167" t="s" s="4">
        <v>3137</v>
      </c>
    </row>
    <row r="168" ht="45.0" customHeight="true">
      <c r="A168" t="s" s="4">
        <v>841</v>
      </c>
      <c r="B168" t="s" s="4">
        <v>12786</v>
      </c>
      <c r="C168" t="s" s="4">
        <v>12622</v>
      </c>
      <c r="D168" t="s" s="4">
        <v>431</v>
      </c>
      <c r="E168" t="s" s="4">
        <v>431</v>
      </c>
      <c r="F168" t="s" s="4">
        <v>92</v>
      </c>
      <c r="G168" t="s" s="4">
        <v>3137</v>
      </c>
    </row>
    <row r="169" ht="45.0" customHeight="true">
      <c r="A169" t="s" s="4">
        <v>844</v>
      </c>
      <c r="B169" t="s" s="4">
        <v>12787</v>
      </c>
      <c r="C169" t="s" s="4">
        <v>12622</v>
      </c>
      <c r="D169" t="s" s="4">
        <v>431</v>
      </c>
      <c r="E169" t="s" s="4">
        <v>431</v>
      </c>
      <c r="F169" t="s" s="4">
        <v>92</v>
      </c>
      <c r="G169" t="s" s="4">
        <v>3137</v>
      </c>
    </row>
    <row r="170" ht="45.0" customHeight="true">
      <c r="A170" t="s" s="4">
        <v>847</v>
      </c>
      <c r="B170" t="s" s="4">
        <v>12788</v>
      </c>
      <c r="C170" t="s" s="4">
        <v>12622</v>
      </c>
      <c r="D170" t="s" s="4">
        <v>431</v>
      </c>
      <c r="E170" t="s" s="4">
        <v>431</v>
      </c>
      <c r="F170" t="s" s="4">
        <v>92</v>
      </c>
      <c r="G170" t="s" s="4">
        <v>3137</v>
      </c>
    </row>
    <row r="171" ht="45.0" customHeight="true">
      <c r="A171" t="s" s="4">
        <v>851</v>
      </c>
      <c r="B171" t="s" s="4">
        <v>12789</v>
      </c>
      <c r="C171" t="s" s="4">
        <v>12622</v>
      </c>
      <c r="D171" t="s" s="4">
        <v>431</v>
      </c>
      <c r="E171" t="s" s="4">
        <v>431</v>
      </c>
      <c r="F171" t="s" s="4">
        <v>92</v>
      </c>
      <c r="G171" t="s" s="4">
        <v>3137</v>
      </c>
    </row>
    <row r="172" ht="45.0" customHeight="true">
      <c r="A172" t="s" s="4">
        <v>854</v>
      </c>
      <c r="B172" t="s" s="4">
        <v>12790</v>
      </c>
      <c r="C172" t="s" s="4">
        <v>12622</v>
      </c>
      <c r="D172" t="s" s="4">
        <v>431</v>
      </c>
      <c r="E172" t="s" s="4">
        <v>431</v>
      </c>
      <c r="F172" t="s" s="4">
        <v>92</v>
      </c>
      <c r="G172" t="s" s="4">
        <v>3137</v>
      </c>
    </row>
    <row r="173" ht="45.0" customHeight="true">
      <c r="A173" t="s" s="4">
        <v>858</v>
      </c>
      <c r="B173" t="s" s="4">
        <v>12791</v>
      </c>
      <c r="C173" t="s" s="4">
        <v>12622</v>
      </c>
      <c r="D173" t="s" s="4">
        <v>431</v>
      </c>
      <c r="E173" t="s" s="4">
        <v>431</v>
      </c>
      <c r="F173" t="s" s="4">
        <v>92</v>
      </c>
      <c r="G173" t="s" s="4">
        <v>3137</v>
      </c>
    </row>
    <row r="174" ht="45.0" customHeight="true">
      <c r="A174" t="s" s="4">
        <v>861</v>
      </c>
      <c r="B174" t="s" s="4">
        <v>12792</v>
      </c>
      <c r="C174" t="s" s="4">
        <v>12622</v>
      </c>
      <c r="D174" t="s" s="4">
        <v>431</v>
      </c>
      <c r="E174" t="s" s="4">
        <v>431</v>
      </c>
      <c r="F174" t="s" s="4">
        <v>92</v>
      </c>
      <c r="G174" t="s" s="4">
        <v>3137</v>
      </c>
    </row>
    <row r="175" ht="45.0" customHeight="true">
      <c r="A175" t="s" s="4">
        <v>868</v>
      </c>
      <c r="B175" t="s" s="4">
        <v>12793</v>
      </c>
      <c r="C175" t="s" s="4">
        <v>12622</v>
      </c>
      <c r="D175" t="s" s="4">
        <v>431</v>
      </c>
      <c r="E175" t="s" s="4">
        <v>431</v>
      </c>
      <c r="F175" t="s" s="4">
        <v>92</v>
      </c>
      <c r="G175" t="s" s="4">
        <v>3137</v>
      </c>
    </row>
    <row r="176" ht="45.0" customHeight="true">
      <c r="A176" t="s" s="4">
        <v>871</v>
      </c>
      <c r="B176" t="s" s="4">
        <v>12794</v>
      </c>
      <c r="C176" t="s" s="4">
        <v>12622</v>
      </c>
      <c r="D176" t="s" s="4">
        <v>431</v>
      </c>
      <c r="E176" t="s" s="4">
        <v>431</v>
      </c>
      <c r="F176" t="s" s="4">
        <v>92</v>
      </c>
      <c r="G176" t="s" s="4">
        <v>3137</v>
      </c>
    </row>
    <row r="177" ht="45.0" customHeight="true">
      <c r="A177" t="s" s="4">
        <v>875</v>
      </c>
      <c r="B177" t="s" s="4">
        <v>12795</v>
      </c>
      <c r="C177" t="s" s="4">
        <v>12622</v>
      </c>
      <c r="D177" t="s" s="4">
        <v>431</v>
      </c>
      <c r="E177" t="s" s="4">
        <v>431</v>
      </c>
      <c r="F177" t="s" s="4">
        <v>92</v>
      </c>
      <c r="G177" t="s" s="4">
        <v>3137</v>
      </c>
    </row>
    <row r="178" ht="45.0" customHeight="true">
      <c r="A178" t="s" s="4">
        <v>883</v>
      </c>
      <c r="B178" t="s" s="4">
        <v>12796</v>
      </c>
      <c r="C178" t="s" s="4">
        <v>12622</v>
      </c>
      <c r="D178" t="s" s="4">
        <v>431</v>
      </c>
      <c r="E178" t="s" s="4">
        <v>431</v>
      </c>
      <c r="F178" t="s" s="4">
        <v>92</v>
      </c>
      <c r="G178" t="s" s="4">
        <v>3137</v>
      </c>
    </row>
    <row r="179" ht="45.0" customHeight="true">
      <c r="A179" t="s" s="4">
        <v>891</v>
      </c>
      <c r="B179" t="s" s="4">
        <v>12797</v>
      </c>
      <c r="C179" t="s" s="4">
        <v>12622</v>
      </c>
      <c r="D179" t="s" s="4">
        <v>431</v>
      </c>
      <c r="E179" t="s" s="4">
        <v>431</v>
      </c>
      <c r="F179" t="s" s="4">
        <v>92</v>
      </c>
      <c r="G179" t="s" s="4">
        <v>3137</v>
      </c>
    </row>
    <row r="180" ht="45.0" customHeight="true">
      <c r="A180" t="s" s="4">
        <v>895</v>
      </c>
      <c r="B180" t="s" s="4">
        <v>12798</v>
      </c>
      <c r="C180" t="s" s="4">
        <v>12622</v>
      </c>
      <c r="D180" t="s" s="4">
        <v>431</v>
      </c>
      <c r="E180" t="s" s="4">
        <v>431</v>
      </c>
      <c r="F180" t="s" s="4">
        <v>92</v>
      </c>
      <c r="G180" t="s" s="4">
        <v>3137</v>
      </c>
    </row>
    <row r="181" ht="45.0" customHeight="true">
      <c r="A181" t="s" s="4">
        <v>898</v>
      </c>
      <c r="B181" t="s" s="4">
        <v>12799</v>
      </c>
      <c r="C181" t="s" s="4">
        <v>12622</v>
      </c>
      <c r="D181" t="s" s="4">
        <v>431</v>
      </c>
      <c r="E181" t="s" s="4">
        <v>431</v>
      </c>
      <c r="F181" t="s" s="4">
        <v>92</v>
      </c>
      <c r="G181" t="s" s="4">
        <v>3137</v>
      </c>
    </row>
    <row r="182" ht="45.0" customHeight="true">
      <c r="A182" t="s" s="4">
        <v>904</v>
      </c>
      <c r="B182" t="s" s="4">
        <v>12800</v>
      </c>
      <c r="C182" t="s" s="4">
        <v>12622</v>
      </c>
      <c r="D182" t="s" s="4">
        <v>431</v>
      </c>
      <c r="E182" t="s" s="4">
        <v>431</v>
      </c>
      <c r="F182" t="s" s="4">
        <v>92</v>
      </c>
      <c r="G182" t="s" s="4">
        <v>3137</v>
      </c>
    </row>
    <row r="183" ht="45.0" customHeight="true">
      <c r="A183" t="s" s="4">
        <v>908</v>
      </c>
      <c r="B183" t="s" s="4">
        <v>12801</v>
      </c>
      <c r="C183" t="s" s="4">
        <v>12622</v>
      </c>
      <c r="D183" t="s" s="4">
        <v>431</v>
      </c>
      <c r="E183" t="s" s="4">
        <v>431</v>
      </c>
      <c r="F183" t="s" s="4">
        <v>92</v>
      </c>
      <c r="G183" t="s" s="4">
        <v>3137</v>
      </c>
    </row>
    <row r="184" ht="45.0" customHeight="true">
      <c r="A184" t="s" s="4">
        <v>913</v>
      </c>
      <c r="B184" t="s" s="4">
        <v>12802</v>
      </c>
      <c r="C184" t="s" s="4">
        <v>12622</v>
      </c>
      <c r="D184" t="s" s="4">
        <v>431</v>
      </c>
      <c r="E184" t="s" s="4">
        <v>431</v>
      </c>
      <c r="F184" t="s" s="4">
        <v>92</v>
      </c>
      <c r="G184" t="s" s="4">
        <v>3137</v>
      </c>
    </row>
    <row r="185" ht="45.0" customHeight="true">
      <c r="A185" t="s" s="4">
        <v>918</v>
      </c>
      <c r="B185" t="s" s="4">
        <v>12803</v>
      </c>
      <c r="C185" t="s" s="4">
        <v>12622</v>
      </c>
      <c r="D185" t="s" s="4">
        <v>431</v>
      </c>
      <c r="E185" t="s" s="4">
        <v>431</v>
      </c>
      <c r="F185" t="s" s="4">
        <v>92</v>
      </c>
      <c r="G185" t="s" s="4">
        <v>3137</v>
      </c>
    </row>
    <row r="186" ht="45.0" customHeight="true">
      <c r="A186" t="s" s="4">
        <v>921</v>
      </c>
      <c r="B186" t="s" s="4">
        <v>12804</v>
      </c>
      <c r="C186" t="s" s="4">
        <v>12622</v>
      </c>
      <c r="D186" t="s" s="4">
        <v>431</v>
      </c>
      <c r="E186" t="s" s="4">
        <v>431</v>
      </c>
      <c r="F186" t="s" s="4">
        <v>92</v>
      </c>
      <c r="G186" t="s" s="4">
        <v>3137</v>
      </c>
    </row>
    <row r="187" ht="45.0" customHeight="true">
      <c r="A187" t="s" s="4">
        <v>929</v>
      </c>
      <c r="B187" t="s" s="4">
        <v>12805</v>
      </c>
      <c r="C187" t="s" s="4">
        <v>12622</v>
      </c>
      <c r="D187" t="s" s="4">
        <v>431</v>
      </c>
      <c r="E187" t="s" s="4">
        <v>431</v>
      </c>
      <c r="F187" t="s" s="4">
        <v>92</v>
      </c>
      <c r="G187" t="s" s="4">
        <v>3137</v>
      </c>
    </row>
    <row r="188" ht="45.0" customHeight="true">
      <c r="A188" t="s" s="4">
        <v>934</v>
      </c>
      <c r="B188" t="s" s="4">
        <v>12806</v>
      </c>
      <c r="C188" t="s" s="4">
        <v>12622</v>
      </c>
      <c r="D188" t="s" s="4">
        <v>431</v>
      </c>
      <c r="E188" t="s" s="4">
        <v>431</v>
      </c>
      <c r="F188" t="s" s="4">
        <v>92</v>
      </c>
      <c r="G188" t="s" s="4">
        <v>3137</v>
      </c>
    </row>
    <row r="189" ht="45.0" customHeight="true">
      <c r="A189" t="s" s="4">
        <v>941</v>
      </c>
      <c r="B189" t="s" s="4">
        <v>12807</v>
      </c>
      <c r="C189" t="s" s="4">
        <v>12622</v>
      </c>
      <c r="D189" t="s" s="4">
        <v>431</v>
      </c>
      <c r="E189" t="s" s="4">
        <v>431</v>
      </c>
      <c r="F189" t="s" s="4">
        <v>92</v>
      </c>
      <c r="G189" t="s" s="4">
        <v>3137</v>
      </c>
    </row>
    <row r="190" ht="45.0" customHeight="true">
      <c r="A190" t="s" s="4">
        <v>944</v>
      </c>
      <c r="B190" t="s" s="4">
        <v>12808</v>
      </c>
      <c r="C190" t="s" s="4">
        <v>12622</v>
      </c>
      <c r="D190" t="s" s="4">
        <v>431</v>
      </c>
      <c r="E190" t="s" s="4">
        <v>431</v>
      </c>
      <c r="F190" t="s" s="4">
        <v>92</v>
      </c>
      <c r="G190" t="s" s="4">
        <v>3137</v>
      </c>
    </row>
    <row r="191" ht="45.0" customHeight="true">
      <c r="A191" t="s" s="4">
        <v>952</v>
      </c>
      <c r="B191" t="s" s="4">
        <v>12809</v>
      </c>
      <c r="C191" t="s" s="4">
        <v>12622</v>
      </c>
      <c r="D191" t="s" s="4">
        <v>431</v>
      </c>
      <c r="E191" t="s" s="4">
        <v>431</v>
      </c>
      <c r="F191" t="s" s="4">
        <v>92</v>
      </c>
      <c r="G191" t="s" s="4">
        <v>3137</v>
      </c>
    </row>
    <row r="192" ht="45.0" customHeight="true">
      <c r="A192" t="s" s="4">
        <v>958</v>
      </c>
      <c r="B192" t="s" s="4">
        <v>12810</v>
      </c>
      <c r="C192" t="s" s="4">
        <v>12622</v>
      </c>
      <c r="D192" t="s" s="4">
        <v>431</v>
      </c>
      <c r="E192" t="s" s="4">
        <v>431</v>
      </c>
      <c r="F192" t="s" s="4">
        <v>92</v>
      </c>
      <c r="G192" t="s" s="4">
        <v>3137</v>
      </c>
    </row>
    <row r="193" ht="45.0" customHeight="true">
      <c r="A193" t="s" s="4">
        <v>961</v>
      </c>
      <c r="B193" t="s" s="4">
        <v>12811</v>
      </c>
      <c r="C193" t="s" s="4">
        <v>12622</v>
      </c>
      <c r="D193" t="s" s="4">
        <v>431</v>
      </c>
      <c r="E193" t="s" s="4">
        <v>431</v>
      </c>
      <c r="F193" t="s" s="4">
        <v>92</v>
      </c>
      <c r="G193" t="s" s="4">
        <v>3137</v>
      </c>
    </row>
    <row r="194" ht="45.0" customHeight="true">
      <c r="A194" t="s" s="4">
        <v>964</v>
      </c>
      <c r="B194" t="s" s="4">
        <v>12812</v>
      </c>
      <c r="C194" t="s" s="4">
        <v>12622</v>
      </c>
      <c r="D194" t="s" s="4">
        <v>431</v>
      </c>
      <c r="E194" t="s" s="4">
        <v>431</v>
      </c>
      <c r="F194" t="s" s="4">
        <v>92</v>
      </c>
      <c r="G194" t="s" s="4">
        <v>3137</v>
      </c>
    </row>
    <row r="195" ht="45.0" customHeight="true">
      <c r="A195" t="s" s="4">
        <v>967</v>
      </c>
      <c r="B195" t="s" s="4">
        <v>12813</v>
      </c>
      <c r="C195" t="s" s="4">
        <v>12622</v>
      </c>
      <c r="D195" t="s" s="4">
        <v>431</v>
      </c>
      <c r="E195" t="s" s="4">
        <v>431</v>
      </c>
      <c r="F195" t="s" s="4">
        <v>92</v>
      </c>
      <c r="G195" t="s" s="4">
        <v>3137</v>
      </c>
    </row>
    <row r="196" ht="45.0" customHeight="true">
      <c r="A196" t="s" s="4">
        <v>974</v>
      </c>
      <c r="B196" t="s" s="4">
        <v>12814</v>
      </c>
      <c r="C196" t="s" s="4">
        <v>12622</v>
      </c>
      <c r="D196" t="s" s="4">
        <v>431</v>
      </c>
      <c r="E196" t="s" s="4">
        <v>431</v>
      </c>
      <c r="F196" t="s" s="4">
        <v>92</v>
      </c>
      <c r="G196" t="s" s="4">
        <v>3137</v>
      </c>
    </row>
    <row r="197" ht="45.0" customHeight="true">
      <c r="A197" t="s" s="4">
        <v>977</v>
      </c>
      <c r="B197" t="s" s="4">
        <v>12815</v>
      </c>
      <c r="C197" t="s" s="4">
        <v>12622</v>
      </c>
      <c r="D197" t="s" s="4">
        <v>431</v>
      </c>
      <c r="E197" t="s" s="4">
        <v>431</v>
      </c>
      <c r="F197" t="s" s="4">
        <v>92</v>
      </c>
      <c r="G197" t="s" s="4">
        <v>3137</v>
      </c>
    </row>
    <row r="198" ht="45.0" customHeight="true">
      <c r="A198" t="s" s="4">
        <v>981</v>
      </c>
      <c r="B198" t="s" s="4">
        <v>12816</v>
      </c>
      <c r="C198" t="s" s="4">
        <v>12622</v>
      </c>
      <c r="D198" t="s" s="4">
        <v>431</v>
      </c>
      <c r="E198" t="s" s="4">
        <v>431</v>
      </c>
      <c r="F198" t="s" s="4">
        <v>92</v>
      </c>
      <c r="G198" t="s" s="4">
        <v>3137</v>
      </c>
    </row>
    <row r="199" ht="45.0" customHeight="true">
      <c r="A199" t="s" s="4">
        <v>984</v>
      </c>
      <c r="B199" t="s" s="4">
        <v>12817</v>
      </c>
      <c r="C199" t="s" s="4">
        <v>12622</v>
      </c>
      <c r="D199" t="s" s="4">
        <v>431</v>
      </c>
      <c r="E199" t="s" s="4">
        <v>431</v>
      </c>
      <c r="F199" t="s" s="4">
        <v>92</v>
      </c>
      <c r="G199" t="s" s="4">
        <v>3137</v>
      </c>
    </row>
    <row r="200" ht="45.0" customHeight="true">
      <c r="A200" t="s" s="4">
        <v>987</v>
      </c>
      <c r="B200" t="s" s="4">
        <v>12818</v>
      </c>
      <c r="C200" t="s" s="4">
        <v>12622</v>
      </c>
      <c r="D200" t="s" s="4">
        <v>431</v>
      </c>
      <c r="E200" t="s" s="4">
        <v>431</v>
      </c>
      <c r="F200" t="s" s="4">
        <v>92</v>
      </c>
      <c r="G200" t="s" s="4">
        <v>3137</v>
      </c>
    </row>
    <row r="201" ht="45.0" customHeight="true">
      <c r="A201" t="s" s="4">
        <v>991</v>
      </c>
      <c r="B201" t="s" s="4">
        <v>12819</v>
      </c>
      <c r="C201" t="s" s="4">
        <v>12622</v>
      </c>
      <c r="D201" t="s" s="4">
        <v>431</v>
      </c>
      <c r="E201" t="s" s="4">
        <v>431</v>
      </c>
      <c r="F201" t="s" s="4">
        <v>92</v>
      </c>
      <c r="G201" t="s" s="4">
        <v>3137</v>
      </c>
    </row>
    <row r="202" ht="45.0" customHeight="true">
      <c r="A202" t="s" s="4">
        <v>994</v>
      </c>
      <c r="B202" t="s" s="4">
        <v>12820</v>
      </c>
      <c r="C202" t="s" s="4">
        <v>12622</v>
      </c>
      <c r="D202" t="s" s="4">
        <v>431</v>
      </c>
      <c r="E202" t="s" s="4">
        <v>431</v>
      </c>
      <c r="F202" t="s" s="4">
        <v>92</v>
      </c>
      <c r="G202" t="s" s="4">
        <v>3137</v>
      </c>
    </row>
    <row r="203" ht="45.0" customHeight="true">
      <c r="A203" t="s" s="4">
        <v>997</v>
      </c>
      <c r="B203" t="s" s="4">
        <v>12821</v>
      </c>
      <c r="C203" t="s" s="4">
        <v>12622</v>
      </c>
      <c r="D203" t="s" s="4">
        <v>431</v>
      </c>
      <c r="E203" t="s" s="4">
        <v>431</v>
      </c>
      <c r="F203" t="s" s="4">
        <v>92</v>
      </c>
      <c r="G203" t="s" s="4">
        <v>3137</v>
      </c>
    </row>
    <row r="204" ht="45.0" customHeight="true">
      <c r="A204" t="s" s="4">
        <v>1002</v>
      </c>
      <c r="B204" t="s" s="4">
        <v>12822</v>
      </c>
      <c r="C204" t="s" s="4">
        <v>12622</v>
      </c>
      <c r="D204" t="s" s="4">
        <v>431</v>
      </c>
      <c r="E204" t="s" s="4">
        <v>431</v>
      </c>
      <c r="F204" t="s" s="4">
        <v>92</v>
      </c>
      <c r="G204" t="s" s="4">
        <v>3137</v>
      </c>
    </row>
    <row r="205" ht="45.0" customHeight="true">
      <c r="A205" t="s" s="4">
        <v>1008</v>
      </c>
      <c r="B205" t="s" s="4">
        <v>12823</v>
      </c>
      <c r="C205" t="s" s="4">
        <v>12622</v>
      </c>
      <c r="D205" t="s" s="4">
        <v>431</v>
      </c>
      <c r="E205" t="s" s="4">
        <v>431</v>
      </c>
      <c r="F205" t="s" s="4">
        <v>92</v>
      </c>
      <c r="G205" t="s" s="4">
        <v>3137</v>
      </c>
    </row>
    <row r="206" ht="45.0" customHeight="true">
      <c r="A206" t="s" s="4">
        <v>1012</v>
      </c>
      <c r="B206" t="s" s="4">
        <v>12824</v>
      </c>
      <c r="C206" t="s" s="4">
        <v>12622</v>
      </c>
      <c r="D206" t="s" s="4">
        <v>431</v>
      </c>
      <c r="E206" t="s" s="4">
        <v>431</v>
      </c>
      <c r="F206" t="s" s="4">
        <v>92</v>
      </c>
      <c r="G206" t="s" s="4">
        <v>3137</v>
      </c>
    </row>
    <row r="207" ht="45.0" customHeight="true">
      <c r="A207" t="s" s="4">
        <v>1016</v>
      </c>
      <c r="B207" t="s" s="4">
        <v>12825</v>
      </c>
      <c r="C207" t="s" s="4">
        <v>12622</v>
      </c>
      <c r="D207" t="s" s="4">
        <v>431</v>
      </c>
      <c r="E207" t="s" s="4">
        <v>431</v>
      </c>
      <c r="F207" t="s" s="4">
        <v>92</v>
      </c>
      <c r="G207" t="s" s="4">
        <v>3137</v>
      </c>
    </row>
    <row r="208" ht="45.0" customHeight="true">
      <c r="A208" t="s" s="4">
        <v>1020</v>
      </c>
      <c r="B208" t="s" s="4">
        <v>12826</v>
      </c>
      <c r="C208" t="s" s="4">
        <v>12622</v>
      </c>
      <c r="D208" t="s" s="4">
        <v>431</v>
      </c>
      <c r="E208" t="s" s="4">
        <v>431</v>
      </c>
      <c r="F208" t="s" s="4">
        <v>92</v>
      </c>
      <c r="G208" t="s" s="4">
        <v>3137</v>
      </c>
    </row>
    <row r="209" ht="45.0" customHeight="true">
      <c r="A209" t="s" s="4">
        <v>1024</v>
      </c>
      <c r="B209" t="s" s="4">
        <v>12827</v>
      </c>
      <c r="C209" t="s" s="4">
        <v>12622</v>
      </c>
      <c r="D209" t="s" s="4">
        <v>431</v>
      </c>
      <c r="E209" t="s" s="4">
        <v>431</v>
      </c>
      <c r="F209" t="s" s="4">
        <v>92</v>
      </c>
      <c r="G209" t="s" s="4">
        <v>3137</v>
      </c>
    </row>
    <row r="210" ht="45.0" customHeight="true">
      <c r="A210" t="s" s="4">
        <v>1027</v>
      </c>
      <c r="B210" t="s" s="4">
        <v>12828</v>
      </c>
      <c r="C210" t="s" s="4">
        <v>12622</v>
      </c>
      <c r="D210" t="s" s="4">
        <v>431</v>
      </c>
      <c r="E210" t="s" s="4">
        <v>431</v>
      </c>
      <c r="F210" t="s" s="4">
        <v>92</v>
      </c>
      <c r="G210" t="s" s="4">
        <v>3137</v>
      </c>
    </row>
    <row r="211" ht="45.0" customHeight="true">
      <c r="A211" t="s" s="4">
        <v>1030</v>
      </c>
      <c r="B211" t="s" s="4">
        <v>12829</v>
      </c>
      <c r="C211" t="s" s="4">
        <v>12622</v>
      </c>
      <c r="D211" t="s" s="4">
        <v>431</v>
      </c>
      <c r="E211" t="s" s="4">
        <v>431</v>
      </c>
      <c r="F211" t="s" s="4">
        <v>92</v>
      </c>
      <c r="G211" t="s" s="4">
        <v>3137</v>
      </c>
    </row>
    <row r="212" ht="45.0" customHeight="true">
      <c r="A212" t="s" s="4">
        <v>1033</v>
      </c>
      <c r="B212" t="s" s="4">
        <v>12830</v>
      </c>
      <c r="C212" t="s" s="4">
        <v>12622</v>
      </c>
      <c r="D212" t="s" s="4">
        <v>431</v>
      </c>
      <c r="E212" t="s" s="4">
        <v>431</v>
      </c>
      <c r="F212" t="s" s="4">
        <v>92</v>
      </c>
      <c r="G212" t="s" s="4">
        <v>3137</v>
      </c>
    </row>
    <row r="213" ht="45.0" customHeight="true">
      <c r="A213" t="s" s="4">
        <v>1037</v>
      </c>
      <c r="B213" t="s" s="4">
        <v>12831</v>
      </c>
      <c r="C213" t="s" s="4">
        <v>12622</v>
      </c>
      <c r="D213" t="s" s="4">
        <v>431</v>
      </c>
      <c r="E213" t="s" s="4">
        <v>431</v>
      </c>
      <c r="F213" t="s" s="4">
        <v>92</v>
      </c>
      <c r="G213" t="s" s="4">
        <v>3137</v>
      </c>
    </row>
    <row r="214" ht="45.0" customHeight="true">
      <c r="A214" t="s" s="4">
        <v>1044</v>
      </c>
      <c r="B214" t="s" s="4">
        <v>12832</v>
      </c>
      <c r="C214" t="s" s="4">
        <v>12622</v>
      </c>
      <c r="D214" t="s" s="4">
        <v>431</v>
      </c>
      <c r="E214" t="s" s="4">
        <v>431</v>
      </c>
      <c r="F214" t="s" s="4">
        <v>92</v>
      </c>
      <c r="G214" t="s" s="4">
        <v>3137</v>
      </c>
    </row>
    <row r="215" ht="45.0" customHeight="true">
      <c r="A215" t="s" s="4">
        <v>1047</v>
      </c>
      <c r="B215" t="s" s="4">
        <v>12833</v>
      </c>
      <c r="C215" t="s" s="4">
        <v>12622</v>
      </c>
      <c r="D215" t="s" s="4">
        <v>431</v>
      </c>
      <c r="E215" t="s" s="4">
        <v>431</v>
      </c>
      <c r="F215" t="s" s="4">
        <v>92</v>
      </c>
      <c r="G215" t="s" s="4">
        <v>3137</v>
      </c>
    </row>
    <row r="216" ht="45.0" customHeight="true">
      <c r="A216" t="s" s="4">
        <v>1050</v>
      </c>
      <c r="B216" t="s" s="4">
        <v>12834</v>
      </c>
      <c r="C216" t="s" s="4">
        <v>12622</v>
      </c>
      <c r="D216" t="s" s="4">
        <v>431</v>
      </c>
      <c r="E216" t="s" s="4">
        <v>431</v>
      </c>
      <c r="F216" t="s" s="4">
        <v>92</v>
      </c>
      <c r="G216" t="s" s="4">
        <v>3137</v>
      </c>
    </row>
    <row r="217" ht="45.0" customHeight="true">
      <c r="A217" t="s" s="4">
        <v>1054</v>
      </c>
      <c r="B217" t="s" s="4">
        <v>12835</v>
      </c>
      <c r="C217" t="s" s="4">
        <v>12622</v>
      </c>
      <c r="D217" t="s" s="4">
        <v>431</v>
      </c>
      <c r="E217" t="s" s="4">
        <v>431</v>
      </c>
      <c r="F217" t="s" s="4">
        <v>92</v>
      </c>
      <c r="G217" t="s" s="4">
        <v>3137</v>
      </c>
    </row>
    <row r="218" ht="45.0" customHeight="true">
      <c r="A218" t="s" s="4">
        <v>1057</v>
      </c>
      <c r="B218" t="s" s="4">
        <v>12836</v>
      </c>
      <c r="C218" t="s" s="4">
        <v>12622</v>
      </c>
      <c r="D218" t="s" s="4">
        <v>431</v>
      </c>
      <c r="E218" t="s" s="4">
        <v>431</v>
      </c>
      <c r="F218" t="s" s="4">
        <v>92</v>
      </c>
      <c r="G218" t="s" s="4">
        <v>3137</v>
      </c>
    </row>
    <row r="219" ht="45.0" customHeight="true">
      <c r="A219" t="s" s="4">
        <v>1059</v>
      </c>
      <c r="B219" t="s" s="4">
        <v>12837</v>
      </c>
      <c r="C219" t="s" s="4">
        <v>12622</v>
      </c>
      <c r="D219" t="s" s="4">
        <v>431</v>
      </c>
      <c r="E219" t="s" s="4">
        <v>431</v>
      </c>
      <c r="F219" t="s" s="4">
        <v>92</v>
      </c>
      <c r="G219" t="s" s="4">
        <v>3137</v>
      </c>
    </row>
    <row r="220" ht="45.0" customHeight="true">
      <c r="A220" t="s" s="4">
        <v>1061</v>
      </c>
      <c r="B220" t="s" s="4">
        <v>12838</v>
      </c>
      <c r="C220" t="s" s="4">
        <v>12622</v>
      </c>
      <c r="D220" t="s" s="4">
        <v>431</v>
      </c>
      <c r="E220" t="s" s="4">
        <v>431</v>
      </c>
      <c r="F220" t="s" s="4">
        <v>92</v>
      </c>
      <c r="G220" t="s" s="4">
        <v>3137</v>
      </c>
    </row>
    <row r="221" ht="45.0" customHeight="true">
      <c r="A221" t="s" s="4">
        <v>1067</v>
      </c>
      <c r="B221" t="s" s="4">
        <v>12839</v>
      </c>
      <c r="C221" t="s" s="4">
        <v>12622</v>
      </c>
      <c r="D221" t="s" s="4">
        <v>431</v>
      </c>
      <c r="E221" t="s" s="4">
        <v>431</v>
      </c>
      <c r="F221" t="s" s="4">
        <v>92</v>
      </c>
      <c r="G221" t="s" s="4">
        <v>3137</v>
      </c>
    </row>
    <row r="222" ht="45.0" customHeight="true">
      <c r="A222" t="s" s="4">
        <v>1073</v>
      </c>
      <c r="B222" t="s" s="4">
        <v>12840</v>
      </c>
      <c r="C222" t="s" s="4">
        <v>12622</v>
      </c>
      <c r="D222" t="s" s="4">
        <v>431</v>
      </c>
      <c r="E222" t="s" s="4">
        <v>431</v>
      </c>
      <c r="F222" t="s" s="4">
        <v>92</v>
      </c>
      <c r="G222" t="s" s="4">
        <v>3137</v>
      </c>
    </row>
    <row r="223" ht="45.0" customHeight="true">
      <c r="A223" t="s" s="4">
        <v>1076</v>
      </c>
      <c r="B223" t="s" s="4">
        <v>12841</v>
      </c>
      <c r="C223" t="s" s="4">
        <v>12622</v>
      </c>
      <c r="D223" t="s" s="4">
        <v>431</v>
      </c>
      <c r="E223" t="s" s="4">
        <v>431</v>
      </c>
      <c r="F223" t="s" s="4">
        <v>92</v>
      </c>
      <c r="G223" t="s" s="4">
        <v>3137</v>
      </c>
    </row>
    <row r="224" ht="45.0" customHeight="true">
      <c r="A224" t="s" s="4">
        <v>1081</v>
      </c>
      <c r="B224" t="s" s="4">
        <v>12842</v>
      </c>
      <c r="C224" t="s" s="4">
        <v>12622</v>
      </c>
      <c r="D224" t="s" s="4">
        <v>431</v>
      </c>
      <c r="E224" t="s" s="4">
        <v>431</v>
      </c>
      <c r="F224" t="s" s="4">
        <v>92</v>
      </c>
      <c r="G224" t="s" s="4">
        <v>3137</v>
      </c>
    </row>
    <row r="225" ht="45.0" customHeight="true">
      <c r="A225" t="s" s="4">
        <v>1084</v>
      </c>
      <c r="B225" t="s" s="4">
        <v>12843</v>
      </c>
      <c r="C225" t="s" s="4">
        <v>12622</v>
      </c>
      <c r="D225" t="s" s="4">
        <v>431</v>
      </c>
      <c r="E225" t="s" s="4">
        <v>431</v>
      </c>
      <c r="F225" t="s" s="4">
        <v>92</v>
      </c>
      <c r="G225" t="s" s="4">
        <v>3137</v>
      </c>
    </row>
    <row r="226" ht="45.0" customHeight="true">
      <c r="A226" t="s" s="4">
        <v>1087</v>
      </c>
      <c r="B226" t="s" s="4">
        <v>12844</v>
      </c>
      <c r="C226" t="s" s="4">
        <v>12622</v>
      </c>
      <c r="D226" t="s" s="4">
        <v>431</v>
      </c>
      <c r="E226" t="s" s="4">
        <v>431</v>
      </c>
      <c r="F226" t="s" s="4">
        <v>92</v>
      </c>
      <c r="G226" t="s" s="4">
        <v>3137</v>
      </c>
    </row>
    <row r="227" ht="45.0" customHeight="true">
      <c r="A227" t="s" s="4">
        <v>1091</v>
      </c>
      <c r="B227" t="s" s="4">
        <v>12845</v>
      </c>
      <c r="C227" t="s" s="4">
        <v>12622</v>
      </c>
      <c r="D227" t="s" s="4">
        <v>431</v>
      </c>
      <c r="E227" t="s" s="4">
        <v>431</v>
      </c>
      <c r="F227" t="s" s="4">
        <v>92</v>
      </c>
      <c r="G227" t="s" s="4">
        <v>3137</v>
      </c>
    </row>
    <row r="228" ht="45.0" customHeight="true">
      <c r="A228" t="s" s="4">
        <v>1094</v>
      </c>
      <c r="B228" t="s" s="4">
        <v>12846</v>
      </c>
      <c r="C228" t="s" s="4">
        <v>12622</v>
      </c>
      <c r="D228" t="s" s="4">
        <v>431</v>
      </c>
      <c r="E228" t="s" s="4">
        <v>431</v>
      </c>
      <c r="F228" t="s" s="4">
        <v>92</v>
      </c>
      <c r="G228" t="s" s="4">
        <v>3137</v>
      </c>
    </row>
    <row r="229" ht="45.0" customHeight="true">
      <c r="A229" t="s" s="4">
        <v>1096</v>
      </c>
      <c r="B229" t="s" s="4">
        <v>12847</v>
      </c>
      <c r="C229" t="s" s="4">
        <v>12622</v>
      </c>
      <c r="D229" t="s" s="4">
        <v>431</v>
      </c>
      <c r="E229" t="s" s="4">
        <v>431</v>
      </c>
      <c r="F229" t="s" s="4">
        <v>92</v>
      </c>
      <c r="G229" t="s" s="4">
        <v>3137</v>
      </c>
    </row>
    <row r="230" ht="45.0" customHeight="true">
      <c r="A230" t="s" s="4">
        <v>1101</v>
      </c>
      <c r="B230" t="s" s="4">
        <v>12848</v>
      </c>
      <c r="C230" t="s" s="4">
        <v>12622</v>
      </c>
      <c r="D230" t="s" s="4">
        <v>431</v>
      </c>
      <c r="E230" t="s" s="4">
        <v>431</v>
      </c>
      <c r="F230" t="s" s="4">
        <v>92</v>
      </c>
      <c r="G230" t="s" s="4">
        <v>3137</v>
      </c>
    </row>
    <row r="231" ht="45.0" customHeight="true">
      <c r="A231" t="s" s="4">
        <v>1107</v>
      </c>
      <c r="B231" t="s" s="4">
        <v>12849</v>
      </c>
      <c r="C231" t="s" s="4">
        <v>12622</v>
      </c>
      <c r="D231" t="s" s="4">
        <v>431</v>
      </c>
      <c r="E231" t="s" s="4">
        <v>431</v>
      </c>
      <c r="F231" t="s" s="4">
        <v>92</v>
      </c>
      <c r="G231" t="s" s="4">
        <v>3137</v>
      </c>
    </row>
    <row r="232" ht="45.0" customHeight="true">
      <c r="A232" t="s" s="4">
        <v>1110</v>
      </c>
      <c r="B232" t="s" s="4">
        <v>12850</v>
      </c>
      <c r="C232" t="s" s="4">
        <v>12622</v>
      </c>
      <c r="D232" t="s" s="4">
        <v>431</v>
      </c>
      <c r="E232" t="s" s="4">
        <v>431</v>
      </c>
      <c r="F232" t="s" s="4">
        <v>92</v>
      </c>
      <c r="G232" t="s" s="4">
        <v>3137</v>
      </c>
    </row>
    <row r="233" ht="45.0" customHeight="true">
      <c r="A233" t="s" s="4">
        <v>1113</v>
      </c>
      <c r="B233" t="s" s="4">
        <v>12851</v>
      </c>
      <c r="C233" t="s" s="4">
        <v>12622</v>
      </c>
      <c r="D233" t="s" s="4">
        <v>431</v>
      </c>
      <c r="E233" t="s" s="4">
        <v>431</v>
      </c>
      <c r="F233" t="s" s="4">
        <v>92</v>
      </c>
      <c r="G233" t="s" s="4">
        <v>3137</v>
      </c>
    </row>
    <row r="234" ht="45.0" customHeight="true">
      <c r="A234" t="s" s="4">
        <v>1117</v>
      </c>
      <c r="B234" t="s" s="4">
        <v>12852</v>
      </c>
      <c r="C234" t="s" s="4">
        <v>12622</v>
      </c>
      <c r="D234" t="s" s="4">
        <v>431</v>
      </c>
      <c r="E234" t="s" s="4">
        <v>431</v>
      </c>
      <c r="F234" t="s" s="4">
        <v>92</v>
      </c>
      <c r="G234" t="s" s="4">
        <v>3137</v>
      </c>
    </row>
    <row r="235" ht="45.0" customHeight="true">
      <c r="A235" t="s" s="4">
        <v>1120</v>
      </c>
      <c r="B235" t="s" s="4">
        <v>12853</v>
      </c>
      <c r="C235" t="s" s="4">
        <v>12622</v>
      </c>
      <c r="D235" t="s" s="4">
        <v>431</v>
      </c>
      <c r="E235" t="s" s="4">
        <v>431</v>
      </c>
      <c r="F235" t="s" s="4">
        <v>92</v>
      </c>
      <c r="G235" t="s" s="4">
        <v>3137</v>
      </c>
    </row>
    <row r="236" ht="45.0" customHeight="true">
      <c r="A236" t="s" s="4">
        <v>1125</v>
      </c>
      <c r="B236" t="s" s="4">
        <v>12854</v>
      </c>
      <c r="C236" t="s" s="4">
        <v>12622</v>
      </c>
      <c r="D236" t="s" s="4">
        <v>431</v>
      </c>
      <c r="E236" t="s" s="4">
        <v>431</v>
      </c>
      <c r="F236" t="s" s="4">
        <v>92</v>
      </c>
      <c r="G236" t="s" s="4">
        <v>3137</v>
      </c>
    </row>
    <row r="237" ht="45.0" customHeight="true">
      <c r="A237" t="s" s="4">
        <v>1128</v>
      </c>
      <c r="B237" t="s" s="4">
        <v>12855</v>
      </c>
      <c r="C237" t="s" s="4">
        <v>12622</v>
      </c>
      <c r="D237" t="s" s="4">
        <v>431</v>
      </c>
      <c r="E237" t="s" s="4">
        <v>431</v>
      </c>
      <c r="F237" t="s" s="4">
        <v>92</v>
      </c>
      <c r="G237" t="s" s="4">
        <v>3137</v>
      </c>
    </row>
    <row r="238" ht="45.0" customHeight="true">
      <c r="A238" t="s" s="4">
        <v>1132</v>
      </c>
      <c r="B238" t="s" s="4">
        <v>12856</v>
      </c>
      <c r="C238" t="s" s="4">
        <v>12622</v>
      </c>
      <c r="D238" t="s" s="4">
        <v>431</v>
      </c>
      <c r="E238" t="s" s="4">
        <v>431</v>
      </c>
      <c r="F238" t="s" s="4">
        <v>92</v>
      </c>
      <c r="G238" t="s" s="4">
        <v>3137</v>
      </c>
    </row>
    <row r="239" ht="45.0" customHeight="true">
      <c r="A239" t="s" s="4">
        <v>1135</v>
      </c>
      <c r="B239" t="s" s="4">
        <v>12857</v>
      </c>
      <c r="C239" t="s" s="4">
        <v>12622</v>
      </c>
      <c r="D239" t="s" s="4">
        <v>431</v>
      </c>
      <c r="E239" t="s" s="4">
        <v>431</v>
      </c>
      <c r="F239" t="s" s="4">
        <v>92</v>
      </c>
      <c r="G239" t="s" s="4">
        <v>3137</v>
      </c>
    </row>
    <row r="240" ht="45.0" customHeight="true">
      <c r="A240" t="s" s="4">
        <v>1138</v>
      </c>
      <c r="B240" t="s" s="4">
        <v>12858</v>
      </c>
      <c r="C240" t="s" s="4">
        <v>12622</v>
      </c>
      <c r="D240" t="s" s="4">
        <v>431</v>
      </c>
      <c r="E240" t="s" s="4">
        <v>431</v>
      </c>
      <c r="F240" t="s" s="4">
        <v>92</v>
      </c>
      <c r="G240" t="s" s="4">
        <v>3137</v>
      </c>
    </row>
    <row r="241" ht="45.0" customHeight="true">
      <c r="A241" t="s" s="4">
        <v>1142</v>
      </c>
      <c r="B241" t="s" s="4">
        <v>12859</v>
      </c>
      <c r="C241" t="s" s="4">
        <v>12622</v>
      </c>
      <c r="D241" t="s" s="4">
        <v>431</v>
      </c>
      <c r="E241" t="s" s="4">
        <v>431</v>
      </c>
      <c r="F241" t="s" s="4">
        <v>92</v>
      </c>
      <c r="G241" t="s" s="4">
        <v>3137</v>
      </c>
    </row>
    <row r="242" ht="45.0" customHeight="true">
      <c r="A242" t="s" s="4">
        <v>1146</v>
      </c>
      <c r="B242" t="s" s="4">
        <v>12860</v>
      </c>
      <c r="C242" t="s" s="4">
        <v>12622</v>
      </c>
      <c r="D242" t="s" s="4">
        <v>431</v>
      </c>
      <c r="E242" t="s" s="4">
        <v>431</v>
      </c>
      <c r="F242" t="s" s="4">
        <v>92</v>
      </c>
      <c r="G242" t="s" s="4">
        <v>3137</v>
      </c>
    </row>
    <row r="243" ht="45.0" customHeight="true">
      <c r="A243" t="s" s="4">
        <v>1149</v>
      </c>
      <c r="B243" t="s" s="4">
        <v>12861</v>
      </c>
      <c r="C243" t="s" s="4">
        <v>12622</v>
      </c>
      <c r="D243" t="s" s="4">
        <v>431</v>
      </c>
      <c r="E243" t="s" s="4">
        <v>431</v>
      </c>
      <c r="F243" t="s" s="4">
        <v>92</v>
      </c>
      <c r="G243" t="s" s="4">
        <v>3137</v>
      </c>
    </row>
    <row r="244" ht="45.0" customHeight="true">
      <c r="A244" t="s" s="4">
        <v>1153</v>
      </c>
      <c r="B244" t="s" s="4">
        <v>12862</v>
      </c>
      <c r="C244" t="s" s="4">
        <v>12622</v>
      </c>
      <c r="D244" t="s" s="4">
        <v>431</v>
      </c>
      <c r="E244" t="s" s="4">
        <v>431</v>
      </c>
      <c r="F244" t="s" s="4">
        <v>92</v>
      </c>
      <c r="G244" t="s" s="4">
        <v>3137</v>
      </c>
    </row>
    <row r="245" ht="45.0" customHeight="true">
      <c r="A245" t="s" s="4">
        <v>1155</v>
      </c>
      <c r="B245" t="s" s="4">
        <v>12863</v>
      </c>
      <c r="C245" t="s" s="4">
        <v>12622</v>
      </c>
      <c r="D245" t="s" s="4">
        <v>431</v>
      </c>
      <c r="E245" t="s" s="4">
        <v>431</v>
      </c>
      <c r="F245" t="s" s="4">
        <v>92</v>
      </c>
      <c r="G245" t="s" s="4">
        <v>3137</v>
      </c>
    </row>
    <row r="246" ht="45.0" customHeight="true">
      <c r="A246" t="s" s="4">
        <v>1158</v>
      </c>
      <c r="B246" t="s" s="4">
        <v>12864</v>
      </c>
      <c r="C246" t="s" s="4">
        <v>12622</v>
      </c>
      <c r="D246" t="s" s="4">
        <v>431</v>
      </c>
      <c r="E246" t="s" s="4">
        <v>431</v>
      </c>
      <c r="F246" t="s" s="4">
        <v>92</v>
      </c>
      <c r="G246" t="s" s="4">
        <v>3137</v>
      </c>
    </row>
    <row r="247" ht="45.0" customHeight="true">
      <c r="A247" t="s" s="4">
        <v>1162</v>
      </c>
      <c r="B247" t="s" s="4">
        <v>12865</v>
      </c>
      <c r="C247" t="s" s="4">
        <v>12622</v>
      </c>
      <c r="D247" t="s" s="4">
        <v>431</v>
      </c>
      <c r="E247" t="s" s="4">
        <v>431</v>
      </c>
      <c r="F247" t="s" s="4">
        <v>92</v>
      </c>
      <c r="G247" t="s" s="4">
        <v>3137</v>
      </c>
    </row>
    <row r="248" ht="45.0" customHeight="true">
      <c r="A248" t="s" s="4">
        <v>1164</v>
      </c>
      <c r="B248" t="s" s="4">
        <v>12866</v>
      </c>
      <c r="C248" t="s" s="4">
        <v>12622</v>
      </c>
      <c r="D248" t="s" s="4">
        <v>431</v>
      </c>
      <c r="E248" t="s" s="4">
        <v>431</v>
      </c>
      <c r="F248" t="s" s="4">
        <v>92</v>
      </c>
      <c r="G248" t="s" s="4">
        <v>3137</v>
      </c>
    </row>
    <row r="249" ht="45.0" customHeight="true">
      <c r="A249" t="s" s="4">
        <v>1168</v>
      </c>
      <c r="B249" t="s" s="4">
        <v>12867</v>
      </c>
      <c r="C249" t="s" s="4">
        <v>12622</v>
      </c>
      <c r="D249" t="s" s="4">
        <v>431</v>
      </c>
      <c r="E249" t="s" s="4">
        <v>431</v>
      </c>
      <c r="F249" t="s" s="4">
        <v>92</v>
      </c>
      <c r="G249" t="s" s="4">
        <v>3137</v>
      </c>
    </row>
    <row r="250" ht="45.0" customHeight="true">
      <c r="A250" t="s" s="4">
        <v>1172</v>
      </c>
      <c r="B250" t="s" s="4">
        <v>12868</v>
      </c>
      <c r="C250" t="s" s="4">
        <v>12622</v>
      </c>
      <c r="D250" t="s" s="4">
        <v>431</v>
      </c>
      <c r="E250" t="s" s="4">
        <v>431</v>
      </c>
      <c r="F250" t="s" s="4">
        <v>92</v>
      </c>
      <c r="G250" t="s" s="4">
        <v>3137</v>
      </c>
    </row>
    <row r="251" ht="45.0" customHeight="true">
      <c r="A251" t="s" s="4">
        <v>1175</v>
      </c>
      <c r="B251" t="s" s="4">
        <v>12869</v>
      </c>
      <c r="C251" t="s" s="4">
        <v>12622</v>
      </c>
      <c r="D251" t="s" s="4">
        <v>431</v>
      </c>
      <c r="E251" t="s" s="4">
        <v>431</v>
      </c>
      <c r="F251" t="s" s="4">
        <v>92</v>
      </c>
      <c r="G251" t="s" s="4">
        <v>3137</v>
      </c>
    </row>
    <row r="252" ht="45.0" customHeight="true">
      <c r="A252" t="s" s="4">
        <v>1177</v>
      </c>
      <c r="B252" t="s" s="4">
        <v>12870</v>
      </c>
      <c r="C252" t="s" s="4">
        <v>12622</v>
      </c>
      <c r="D252" t="s" s="4">
        <v>431</v>
      </c>
      <c r="E252" t="s" s="4">
        <v>431</v>
      </c>
      <c r="F252" t="s" s="4">
        <v>92</v>
      </c>
      <c r="G252" t="s" s="4">
        <v>3137</v>
      </c>
    </row>
    <row r="253" ht="45.0" customHeight="true">
      <c r="A253" t="s" s="4">
        <v>1179</v>
      </c>
      <c r="B253" t="s" s="4">
        <v>12871</v>
      </c>
      <c r="C253" t="s" s="4">
        <v>12622</v>
      </c>
      <c r="D253" t="s" s="4">
        <v>431</v>
      </c>
      <c r="E253" t="s" s="4">
        <v>431</v>
      </c>
      <c r="F253" t="s" s="4">
        <v>92</v>
      </c>
      <c r="G253" t="s" s="4">
        <v>3137</v>
      </c>
    </row>
    <row r="254" ht="45.0" customHeight="true">
      <c r="A254" t="s" s="4">
        <v>1182</v>
      </c>
      <c r="B254" t="s" s="4">
        <v>12872</v>
      </c>
      <c r="C254" t="s" s="4">
        <v>12622</v>
      </c>
      <c r="D254" t="s" s="4">
        <v>431</v>
      </c>
      <c r="E254" t="s" s="4">
        <v>431</v>
      </c>
      <c r="F254" t="s" s="4">
        <v>92</v>
      </c>
      <c r="G254" t="s" s="4">
        <v>3137</v>
      </c>
    </row>
    <row r="255" ht="45.0" customHeight="true">
      <c r="A255" t="s" s="4">
        <v>1185</v>
      </c>
      <c r="B255" t="s" s="4">
        <v>12873</v>
      </c>
      <c r="C255" t="s" s="4">
        <v>12622</v>
      </c>
      <c r="D255" t="s" s="4">
        <v>431</v>
      </c>
      <c r="E255" t="s" s="4">
        <v>431</v>
      </c>
      <c r="F255" t="s" s="4">
        <v>92</v>
      </c>
      <c r="G255" t="s" s="4">
        <v>3137</v>
      </c>
    </row>
    <row r="256" ht="45.0" customHeight="true">
      <c r="A256" t="s" s="4">
        <v>1188</v>
      </c>
      <c r="B256" t="s" s="4">
        <v>12874</v>
      </c>
      <c r="C256" t="s" s="4">
        <v>12622</v>
      </c>
      <c r="D256" t="s" s="4">
        <v>431</v>
      </c>
      <c r="E256" t="s" s="4">
        <v>431</v>
      </c>
      <c r="F256" t="s" s="4">
        <v>92</v>
      </c>
      <c r="G256" t="s" s="4">
        <v>3137</v>
      </c>
    </row>
    <row r="257" ht="45.0" customHeight="true">
      <c r="A257" t="s" s="4">
        <v>1191</v>
      </c>
      <c r="B257" t="s" s="4">
        <v>12875</v>
      </c>
      <c r="C257" t="s" s="4">
        <v>12622</v>
      </c>
      <c r="D257" t="s" s="4">
        <v>431</v>
      </c>
      <c r="E257" t="s" s="4">
        <v>431</v>
      </c>
      <c r="F257" t="s" s="4">
        <v>92</v>
      </c>
      <c r="G257" t="s" s="4">
        <v>3137</v>
      </c>
    </row>
    <row r="258" ht="45.0" customHeight="true">
      <c r="A258" t="s" s="4">
        <v>1193</v>
      </c>
      <c r="B258" t="s" s="4">
        <v>12876</v>
      </c>
      <c r="C258" t="s" s="4">
        <v>12622</v>
      </c>
      <c r="D258" t="s" s="4">
        <v>431</v>
      </c>
      <c r="E258" t="s" s="4">
        <v>431</v>
      </c>
      <c r="F258" t="s" s="4">
        <v>92</v>
      </c>
      <c r="G258" t="s" s="4">
        <v>3137</v>
      </c>
    </row>
    <row r="259" ht="45.0" customHeight="true">
      <c r="A259" t="s" s="4">
        <v>1197</v>
      </c>
      <c r="B259" t="s" s="4">
        <v>12877</v>
      </c>
      <c r="C259" t="s" s="4">
        <v>12622</v>
      </c>
      <c r="D259" t="s" s="4">
        <v>431</v>
      </c>
      <c r="E259" t="s" s="4">
        <v>431</v>
      </c>
      <c r="F259" t="s" s="4">
        <v>92</v>
      </c>
      <c r="G259" t="s" s="4">
        <v>3137</v>
      </c>
    </row>
    <row r="260" ht="45.0" customHeight="true">
      <c r="A260" t="s" s="4">
        <v>1200</v>
      </c>
      <c r="B260" t="s" s="4">
        <v>12878</v>
      </c>
      <c r="C260" t="s" s="4">
        <v>12622</v>
      </c>
      <c r="D260" t="s" s="4">
        <v>431</v>
      </c>
      <c r="E260" t="s" s="4">
        <v>431</v>
      </c>
      <c r="F260" t="s" s="4">
        <v>92</v>
      </c>
      <c r="G260" t="s" s="4">
        <v>3137</v>
      </c>
    </row>
    <row r="261" ht="45.0" customHeight="true">
      <c r="A261" t="s" s="4">
        <v>1203</v>
      </c>
      <c r="B261" t="s" s="4">
        <v>12879</v>
      </c>
      <c r="C261" t="s" s="4">
        <v>12622</v>
      </c>
      <c r="D261" t="s" s="4">
        <v>431</v>
      </c>
      <c r="E261" t="s" s="4">
        <v>431</v>
      </c>
      <c r="F261" t="s" s="4">
        <v>92</v>
      </c>
      <c r="G261" t="s" s="4">
        <v>3137</v>
      </c>
    </row>
    <row r="262" ht="45.0" customHeight="true">
      <c r="A262" t="s" s="4">
        <v>1206</v>
      </c>
      <c r="B262" t="s" s="4">
        <v>12880</v>
      </c>
      <c r="C262" t="s" s="4">
        <v>12622</v>
      </c>
      <c r="D262" t="s" s="4">
        <v>431</v>
      </c>
      <c r="E262" t="s" s="4">
        <v>431</v>
      </c>
      <c r="F262" t="s" s="4">
        <v>92</v>
      </c>
      <c r="G262" t="s" s="4">
        <v>3137</v>
      </c>
    </row>
    <row r="263" ht="45.0" customHeight="true">
      <c r="A263" t="s" s="4">
        <v>1212</v>
      </c>
      <c r="B263" t="s" s="4">
        <v>12881</v>
      </c>
      <c r="C263" t="s" s="4">
        <v>12622</v>
      </c>
      <c r="D263" t="s" s="4">
        <v>431</v>
      </c>
      <c r="E263" t="s" s="4">
        <v>431</v>
      </c>
      <c r="F263" t="s" s="4">
        <v>92</v>
      </c>
      <c r="G263" t="s" s="4">
        <v>3137</v>
      </c>
    </row>
    <row r="264" ht="45.0" customHeight="true">
      <c r="A264" t="s" s="4">
        <v>1216</v>
      </c>
      <c r="B264" t="s" s="4">
        <v>12882</v>
      </c>
      <c r="C264" t="s" s="4">
        <v>12622</v>
      </c>
      <c r="D264" t="s" s="4">
        <v>431</v>
      </c>
      <c r="E264" t="s" s="4">
        <v>431</v>
      </c>
      <c r="F264" t="s" s="4">
        <v>92</v>
      </c>
      <c r="G264" t="s" s="4">
        <v>3137</v>
      </c>
    </row>
    <row r="265" ht="45.0" customHeight="true">
      <c r="A265" t="s" s="4">
        <v>1220</v>
      </c>
      <c r="B265" t="s" s="4">
        <v>12883</v>
      </c>
      <c r="C265" t="s" s="4">
        <v>12622</v>
      </c>
      <c r="D265" t="s" s="4">
        <v>431</v>
      </c>
      <c r="E265" t="s" s="4">
        <v>431</v>
      </c>
      <c r="F265" t="s" s="4">
        <v>92</v>
      </c>
      <c r="G265" t="s" s="4">
        <v>3137</v>
      </c>
    </row>
    <row r="266" ht="45.0" customHeight="true">
      <c r="A266" t="s" s="4">
        <v>1227</v>
      </c>
      <c r="B266" t="s" s="4">
        <v>12884</v>
      </c>
      <c r="C266" t="s" s="4">
        <v>12622</v>
      </c>
      <c r="D266" t="s" s="4">
        <v>431</v>
      </c>
      <c r="E266" t="s" s="4">
        <v>431</v>
      </c>
      <c r="F266" t="s" s="4">
        <v>92</v>
      </c>
      <c r="G266" t="s" s="4">
        <v>3137</v>
      </c>
    </row>
    <row r="267" ht="45.0" customHeight="true">
      <c r="A267" t="s" s="4">
        <v>1230</v>
      </c>
      <c r="B267" t="s" s="4">
        <v>12885</v>
      </c>
      <c r="C267" t="s" s="4">
        <v>12622</v>
      </c>
      <c r="D267" t="s" s="4">
        <v>431</v>
      </c>
      <c r="E267" t="s" s="4">
        <v>431</v>
      </c>
      <c r="F267" t="s" s="4">
        <v>92</v>
      </c>
      <c r="G267" t="s" s="4">
        <v>3137</v>
      </c>
    </row>
    <row r="268" ht="45.0" customHeight="true">
      <c r="A268" t="s" s="4">
        <v>1233</v>
      </c>
      <c r="B268" t="s" s="4">
        <v>12886</v>
      </c>
      <c r="C268" t="s" s="4">
        <v>12622</v>
      </c>
      <c r="D268" t="s" s="4">
        <v>431</v>
      </c>
      <c r="E268" t="s" s="4">
        <v>431</v>
      </c>
      <c r="F268" t="s" s="4">
        <v>92</v>
      </c>
      <c r="G268" t="s" s="4">
        <v>3137</v>
      </c>
    </row>
    <row r="269" ht="45.0" customHeight="true">
      <c r="A269" t="s" s="4">
        <v>1238</v>
      </c>
      <c r="B269" t="s" s="4">
        <v>12887</v>
      </c>
      <c r="C269" t="s" s="4">
        <v>12622</v>
      </c>
      <c r="D269" t="s" s="4">
        <v>431</v>
      </c>
      <c r="E269" t="s" s="4">
        <v>431</v>
      </c>
      <c r="F269" t="s" s="4">
        <v>92</v>
      </c>
      <c r="G269" t="s" s="4">
        <v>3137</v>
      </c>
    </row>
    <row r="270" ht="45.0" customHeight="true">
      <c r="A270" t="s" s="4">
        <v>1243</v>
      </c>
      <c r="B270" t="s" s="4">
        <v>12888</v>
      </c>
      <c r="C270" t="s" s="4">
        <v>12622</v>
      </c>
      <c r="D270" t="s" s="4">
        <v>431</v>
      </c>
      <c r="E270" t="s" s="4">
        <v>431</v>
      </c>
      <c r="F270" t="s" s="4">
        <v>92</v>
      </c>
      <c r="G270" t="s" s="4">
        <v>3137</v>
      </c>
    </row>
    <row r="271" ht="45.0" customHeight="true">
      <c r="A271" t="s" s="4">
        <v>1246</v>
      </c>
      <c r="B271" t="s" s="4">
        <v>12889</v>
      </c>
      <c r="C271" t="s" s="4">
        <v>12622</v>
      </c>
      <c r="D271" t="s" s="4">
        <v>431</v>
      </c>
      <c r="E271" t="s" s="4">
        <v>431</v>
      </c>
      <c r="F271" t="s" s="4">
        <v>92</v>
      </c>
      <c r="G271" t="s" s="4">
        <v>3137</v>
      </c>
    </row>
    <row r="272" ht="45.0" customHeight="true">
      <c r="A272" t="s" s="4">
        <v>1249</v>
      </c>
      <c r="B272" t="s" s="4">
        <v>12890</v>
      </c>
      <c r="C272" t="s" s="4">
        <v>12622</v>
      </c>
      <c r="D272" t="s" s="4">
        <v>431</v>
      </c>
      <c r="E272" t="s" s="4">
        <v>431</v>
      </c>
      <c r="F272" t="s" s="4">
        <v>92</v>
      </c>
      <c r="G272" t="s" s="4">
        <v>3137</v>
      </c>
    </row>
    <row r="273" ht="45.0" customHeight="true">
      <c r="A273" t="s" s="4">
        <v>1252</v>
      </c>
      <c r="B273" t="s" s="4">
        <v>12891</v>
      </c>
      <c r="C273" t="s" s="4">
        <v>12622</v>
      </c>
      <c r="D273" t="s" s="4">
        <v>431</v>
      </c>
      <c r="E273" t="s" s="4">
        <v>431</v>
      </c>
      <c r="F273" t="s" s="4">
        <v>92</v>
      </c>
      <c r="G273" t="s" s="4">
        <v>3137</v>
      </c>
    </row>
    <row r="274" ht="45.0" customHeight="true">
      <c r="A274" t="s" s="4">
        <v>1255</v>
      </c>
      <c r="B274" t="s" s="4">
        <v>12892</v>
      </c>
      <c r="C274" t="s" s="4">
        <v>12622</v>
      </c>
      <c r="D274" t="s" s="4">
        <v>431</v>
      </c>
      <c r="E274" t="s" s="4">
        <v>431</v>
      </c>
      <c r="F274" t="s" s="4">
        <v>92</v>
      </c>
      <c r="G274" t="s" s="4">
        <v>3137</v>
      </c>
    </row>
    <row r="275" ht="45.0" customHeight="true">
      <c r="A275" t="s" s="4">
        <v>1258</v>
      </c>
      <c r="B275" t="s" s="4">
        <v>12893</v>
      </c>
      <c r="C275" t="s" s="4">
        <v>12622</v>
      </c>
      <c r="D275" t="s" s="4">
        <v>431</v>
      </c>
      <c r="E275" t="s" s="4">
        <v>431</v>
      </c>
      <c r="F275" t="s" s="4">
        <v>92</v>
      </c>
      <c r="G275" t="s" s="4">
        <v>3137</v>
      </c>
    </row>
    <row r="276" ht="45.0" customHeight="true">
      <c r="A276" t="s" s="4">
        <v>1262</v>
      </c>
      <c r="B276" t="s" s="4">
        <v>12894</v>
      </c>
      <c r="C276" t="s" s="4">
        <v>12622</v>
      </c>
      <c r="D276" t="s" s="4">
        <v>431</v>
      </c>
      <c r="E276" t="s" s="4">
        <v>431</v>
      </c>
      <c r="F276" t="s" s="4">
        <v>92</v>
      </c>
      <c r="G276" t="s" s="4">
        <v>3137</v>
      </c>
    </row>
    <row r="277" ht="45.0" customHeight="true">
      <c r="A277" t="s" s="4">
        <v>1267</v>
      </c>
      <c r="B277" t="s" s="4">
        <v>12895</v>
      </c>
      <c r="C277" t="s" s="4">
        <v>12622</v>
      </c>
      <c r="D277" t="s" s="4">
        <v>431</v>
      </c>
      <c r="E277" t="s" s="4">
        <v>431</v>
      </c>
      <c r="F277" t="s" s="4">
        <v>92</v>
      </c>
      <c r="G277" t="s" s="4">
        <v>3137</v>
      </c>
    </row>
    <row r="278" ht="45.0" customHeight="true">
      <c r="A278" t="s" s="4">
        <v>1270</v>
      </c>
      <c r="B278" t="s" s="4">
        <v>12896</v>
      </c>
      <c r="C278" t="s" s="4">
        <v>12622</v>
      </c>
      <c r="D278" t="s" s="4">
        <v>431</v>
      </c>
      <c r="E278" t="s" s="4">
        <v>431</v>
      </c>
      <c r="F278" t="s" s="4">
        <v>92</v>
      </c>
      <c r="G278" t="s" s="4">
        <v>3137</v>
      </c>
    </row>
    <row r="279" ht="45.0" customHeight="true">
      <c r="A279" t="s" s="4">
        <v>1272</v>
      </c>
      <c r="B279" t="s" s="4">
        <v>12897</v>
      </c>
      <c r="C279" t="s" s="4">
        <v>12622</v>
      </c>
      <c r="D279" t="s" s="4">
        <v>431</v>
      </c>
      <c r="E279" t="s" s="4">
        <v>431</v>
      </c>
      <c r="F279" t="s" s="4">
        <v>92</v>
      </c>
      <c r="G279" t="s" s="4">
        <v>3137</v>
      </c>
    </row>
    <row r="280" ht="45.0" customHeight="true">
      <c r="A280" t="s" s="4">
        <v>1275</v>
      </c>
      <c r="B280" t="s" s="4">
        <v>12898</v>
      </c>
      <c r="C280" t="s" s="4">
        <v>12622</v>
      </c>
      <c r="D280" t="s" s="4">
        <v>431</v>
      </c>
      <c r="E280" t="s" s="4">
        <v>431</v>
      </c>
      <c r="F280" t="s" s="4">
        <v>92</v>
      </c>
      <c r="G280" t="s" s="4">
        <v>3137</v>
      </c>
    </row>
    <row r="281" ht="45.0" customHeight="true">
      <c r="A281" t="s" s="4">
        <v>1278</v>
      </c>
      <c r="B281" t="s" s="4">
        <v>12899</v>
      </c>
      <c r="C281" t="s" s="4">
        <v>12622</v>
      </c>
      <c r="D281" t="s" s="4">
        <v>431</v>
      </c>
      <c r="E281" t="s" s="4">
        <v>431</v>
      </c>
      <c r="F281" t="s" s="4">
        <v>92</v>
      </c>
      <c r="G281" t="s" s="4">
        <v>3137</v>
      </c>
    </row>
    <row r="282" ht="45.0" customHeight="true">
      <c r="A282" t="s" s="4">
        <v>1280</v>
      </c>
      <c r="B282" t="s" s="4">
        <v>12900</v>
      </c>
      <c r="C282" t="s" s="4">
        <v>12622</v>
      </c>
      <c r="D282" t="s" s="4">
        <v>431</v>
      </c>
      <c r="E282" t="s" s="4">
        <v>431</v>
      </c>
      <c r="F282" t="s" s="4">
        <v>92</v>
      </c>
      <c r="G282" t="s" s="4">
        <v>3137</v>
      </c>
    </row>
    <row r="283" ht="45.0" customHeight="true">
      <c r="A283" t="s" s="4">
        <v>1285</v>
      </c>
      <c r="B283" t="s" s="4">
        <v>12901</v>
      </c>
      <c r="C283" t="s" s="4">
        <v>12622</v>
      </c>
      <c r="D283" t="s" s="4">
        <v>431</v>
      </c>
      <c r="E283" t="s" s="4">
        <v>431</v>
      </c>
      <c r="F283" t="s" s="4">
        <v>92</v>
      </c>
      <c r="G283" t="s" s="4">
        <v>3137</v>
      </c>
    </row>
    <row r="284" ht="45.0" customHeight="true">
      <c r="A284" t="s" s="4">
        <v>1288</v>
      </c>
      <c r="B284" t="s" s="4">
        <v>12902</v>
      </c>
      <c r="C284" t="s" s="4">
        <v>12622</v>
      </c>
      <c r="D284" t="s" s="4">
        <v>431</v>
      </c>
      <c r="E284" t="s" s="4">
        <v>431</v>
      </c>
      <c r="F284" t="s" s="4">
        <v>92</v>
      </c>
      <c r="G284" t="s" s="4">
        <v>3137</v>
      </c>
    </row>
    <row r="285" ht="45.0" customHeight="true">
      <c r="A285" t="s" s="4">
        <v>1292</v>
      </c>
      <c r="B285" t="s" s="4">
        <v>12903</v>
      </c>
      <c r="C285" t="s" s="4">
        <v>12622</v>
      </c>
      <c r="D285" t="s" s="4">
        <v>431</v>
      </c>
      <c r="E285" t="s" s="4">
        <v>431</v>
      </c>
      <c r="F285" t="s" s="4">
        <v>92</v>
      </c>
      <c r="G285" t="s" s="4">
        <v>3137</v>
      </c>
    </row>
    <row r="286" ht="45.0" customHeight="true">
      <c r="A286" t="s" s="4">
        <v>1295</v>
      </c>
      <c r="B286" t="s" s="4">
        <v>12904</v>
      </c>
      <c r="C286" t="s" s="4">
        <v>12622</v>
      </c>
      <c r="D286" t="s" s="4">
        <v>431</v>
      </c>
      <c r="E286" t="s" s="4">
        <v>431</v>
      </c>
      <c r="F286" t="s" s="4">
        <v>92</v>
      </c>
      <c r="G286" t="s" s="4">
        <v>3137</v>
      </c>
    </row>
    <row r="287" ht="45.0" customHeight="true">
      <c r="A287" t="s" s="4">
        <v>1298</v>
      </c>
      <c r="B287" t="s" s="4">
        <v>12905</v>
      </c>
      <c r="C287" t="s" s="4">
        <v>12622</v>
      </c>
      <c r="D287" t="s" s="4">
        <v>431</v>
      </c>
      <c r="E287" t="s" s="4">
        <v>431</v>
      </c>
      <c r="F287" t="s" s="4">
        <v>92</v>
      </c>
      <c r="G287" t="s" s="4">
        <v>3137</v>
      </c>
    </row>
    <row r="288" ht="45.0" customHeight="true">
      <c r="A288" t="s" s="4">
        <v>1301</v>
      </c>
      <c r="B288" t="s" s="4">
        <v>12906</v>
      </c>
      <c r="C288" t="s" s="4">
        <v>12622</v>
      </c>
      <c r="D288" t="s" s="4">
        <v>431</v>
      </c>
      <c r="E288" t="s" s="4">
        <v>431</v>
      </c>
      <c r="F288" t="s" s="4">
        <v>92</v>
      </c>
      <c r="G288" t="s" s="4">
        <v>3137</v>
      </c>
    </row>
    <row r="289" ht="45.0" customHeight="true">
      <c r="A289" t="s" s="4">
        <v>1304</v>
      </c>
      <c r="B289" t="s" s="4">
        <v>12907</v>
      </c>
      <c r="C289" t="s" s="4">
        <v>12622</v>
      </c>
      <c r="D289" t="s" s="4">
        <v>431</v>
      </c>
      <c r="E289" t="s" s="4">
        <v>431</v>
      </c>
      <c r="F289" t="s" s="4">
        <v>92</v>
      </c>
      <c r="G289" t="s" s="4">
        <v>3137</v>
      </c>
    </row>
    <row r="290" ht="45.0" customHeight="true">
      <c r="A290" t="s" s="4">
        <v>1307</v>
      </c>
      <c r="B290" t="s" s="4">
        <v>12908</v>
      </c>
      <c r="C290" t="s" s="4">
        <v>12622</v>
      </c>
      <c r="D290" t="s" s="4">
        <v>431</v>
      </c>
      <c r="E290" t="s" s="4">
        <v>431</v>
      </c>
      <c r="F290" t="s" s="4">
        <v>92</v>
      </c>
      <c r="G290" t="s" s="4">
        <v>3137</v>
      </c>
    </row>
    <row r="291" ht="45.0" customHeight="true">
      <c r="A291" t="s" s="4">
        <v>1311</v>
      </c>
      <c r="B291" t="s" s="4">
        <v>12909</v>
      </c>
      <c r="C291" t="s" s="4">
        <v>12622</v>
      </c>
      <c r="D291" t="s" s="4">
        <v>431</v>
      </c>
      <c r="E291" t="s" s="4">
        <v>431</v>
      </c>
      <c r="F291" t="s" s="4">
        <v>92</v>
      </c>
      <c r="G291" t="s" s="4">
        <v>3137</v>
      </c>
    </row>
    <row r="292" ht="45.0" customHeight="true">
      <c r="A292" t="s" s="4">
        <v>1315</v>
      </c>
      <c r="B292" t="s" s="4">
        <v>12910</v>
      </c>
      <c r="C292" t="s" s="4">
        <v>12622</v>
      </c>
      <c r="D292" t="s" s="4">
        <v>431</v>
      </c>
      <c r="E292" t="s" s="4">
        <v>431</v>
      </c>
      <c r="F292" t="s" s="4">
        <v>92</v>
      </c>
      <c r="G292" t="s" s="4">
        <v>3137</v>
      </c>
    </row>
    <row r="293" ht="45.0" customHeight="true">
      <c r="A293" t="s" s="4">
        <v>1317</v>
      </c>
      <c r="B293" t="s" s="4">
        <v>12911</v>
      </c>
      <c r="C293" t="s" s="4">
        <v>12622</v>
      </c>
      <c r="D293" t="s" s="4">
        <v>431</v>
      </c>
      <c r="E293" t="s" s="4">
        <v>431</v>
      </c>
      <c r="F293" t="s" s="4">
        <v>92</v>
      </c>
      <c r="G293" t="s" s="4">
        <v>3137</v>
      </c>
    </row>
    <row r="294" ht="45.0" customHeight="true">
      <c r="A294" t="s" s="4">
        <v>1321</v>
      </c>
      <c r="B294" t="s" s="4">
        <v>12912</v>
      </c>
      <c r="C294" t="s" s="4">
        <v>12622</v>
      </c>
      <c r="D294" t="s" s="4">
        <v>431</v>
      </c>
      <c r="E294" t="s" s="4">
        <v>431</v>
      </c>
      <c r="F294" t="s" s="4">
        <v>92</v>
      </c>
      <c r="G294" t="s" s="4">
        <v>3137</v>
      </c>
    </row>
    <row r="295" ht="45.0" customHeight="true">
      <c r="A295" t="s" s="4">
        <v>1324</v>
      </c>
      <c r="B295" t="s" s="4">
        <v>12913</v>
      </c>
      <c r="C295" t="s" s="4">
        <v>12622</v>
      </c>
      <c r="D295" t="s" s="4">
        <v>431</v>
      </c>
      <c r="E295" t="s" s="4">
        <v>431</v>
      </c>
      <c r="F295" t="s" s="4">
        <v>92</v>
      </c>
      <c r="G295" t="s" s="4">
        <v>3137</v>
      </c>
    </row>
    <row r="296" ht="45.0" customHeight="true">
      <c r="A296" t="s" s="4">
        <v>1327</v>
      </c>
      <c r="B296" t="s" s="4">
        <v>12914</v>
      </c>
      <c r="C296" t="s" s="4">
        <v>12622</v>
      </c>
      <c r="D296" t="s" s="4">
        <v>431</v>
      </c>
      <c r="E296" t="s" s="4">
        <v>431</v>
      </c>
      <c r="F296" t="s" s="4">
        <v>92</v>
      </c>
      <c r="G296" t="s" s="4">
        <v>3137</v>
      </c>
    </row>
    <row r="297" ht="45.0" customHeight="true">
      <c r="A297" t="s" s="4">
        <v>1330</v>
      </c>
      <c r="B297" t="s" s="4">
        <v>12915</v>
      </c>
      <c r="C297" t="s" s="4">
        <v>12622</v>
      </c>
      <c r="D297" t="s" s="4">
        <v>431</v>
      </c>
      <c r="E297" t="s" s="4">
        <v>431</v>
      </c>
      <c r="F297" t="s" s="4">
        <v>92</v>
      </c>
      <c r="G297" t="s" s="4">
        <v>3137</v>
      </c>
    </row>
    <row r="298" ht="45.0" customHeight="true">
      <c r="A298" t="s" s="4">
        <v>1333</v>
      </c>
      <c r="B298" t="s" s="4">
        <v>12916</v>
      </c>
      <c r="C298" t="s" s="4">
        <v>12622</v>
      </c>
      <c r="D298" t="s" s="4">
        <v>431</v>
      </c>
      <c r="E298" t="s" s="4">
        <v>431</v>
      </c>
      <c r="F298" t="s" s="4">
        <v>92</v>
      </c>
      <c r="G298" t="s" s="4">
        <v>3137</v>
      </c>
    </row>
    <row r="299" ht="45.0" customHeight="true">
      <c r="A299" t="s" s="4">
        <v>1337</v>
      </c>
      <c r="B299" t="s" s="4">
        <v>12917</v>
      </c>
      <c r="C299" t="s" s="4">
        <v>12622</v>
      </c>
      <c r="D299" t="s" s="4">
        <v>431</v>
      </c>
      <c r="E299" t="s" s="4">
        <v>431</v>
      </c>
      <c r="F299" t="s" s="4">
        <v>92</v>
      </c>
      <c r="G299" t="s" s="4">
        <v>3137</v>
      </c>
    </row>
    <row r="300" ht="45.0" customHeight="true">
      <c r="A300" t="s" s="4">
        <v>1339</v>
      </c>
      <c r="B300" t="s" s="4">
        <v>12918</v>
      </c>
      <c r="C300" t="s" s="4">
        <v>12622</v>
      </c>
      <c r="D300" t="s" s="4">
        <v>431</v>
      </c>
      <c r="E300" t="s" s="4">
        <v>431</v>
      </c>
      <c r="F300" t="s" s="4">
        <v>92</v>
      </c>
      <c r="G300" t="s" s="4">
        <v>3137</v>
      </c>
    </row>
    <row r="301" ht="45.0" customHeight="true">
      <c r="A301" t="s" s="4">
        <v>1342</v>
      </c>
      <c r="B301" t="s" s="4">
        <v>12919</v>
      </c>
      <c r="C301" t="s" s="4">
        <v>12622</v>
      </c>
      <c r="D301" t="s" s="4">
        <v>431</v>
      </c>
      <c r="E301" t="s" s="4">
        <v>431</v>
      </c>
      <c r="F301" t="s" s="4">
        <v>92</v>
      </c>
      <c r="G301" t="s" s="4">
        <v>3137</v>
      </c>
    </row>
    <row r="302" ht="45.0" customHeight="true">
      <c r="A302" t="s" s="4">
        <v>1345</v>
      </c>
      <c r="B302" t="s" s="4">
        <v>12920</v>
      </c>
      <c r="C302" t="s" s="4">
        <v>12622</v>
      </c>
      <c r="D302" t="s" s="4">
        <v>431</v>
      </c>
      <c r="E302" t="s" s="4">
        <v>431</v>
      </c>
      <c r="F302" t="s" s="4">
        <v>92</v>
      </c>
      <c r="G302" t="s" s="4">
        <v>3137</v>
      </c>
    </row>
    <row r="303" ht="45.0" customHeight="true">
      <c r="A303" t="s" s="4">
        <v>1348</v>
      </c>
      <c r="B303" t="s" s="4">
        <v>12921</v>
      </c>
      <c r="C303" t="s" s="4">
        <v>12622</v>
      </c>
      <c r="D303" t="s" s="4">
        <v>431</v>
      </c>
      <c r="E303" t="s" s="4">
        <v>431</v>
      </c>
      <c r="F303" t="s" s="4">
        <v>92</v>
      </c>
      <c r="G303" t="s" s="4">
        <v>3137</v>
      </c>
    </row>
    <row r="304" ht="45.0" customHeight="true">
      <c r="A304" t="s" s="4">
        <v>1350</v>
      </c>
      <c r="B304" t="s" s="4">
        <v>12922</v>
      </c>
      <c r="C304" t="s" s="4">
        <v>12622</v>
      </c>
      <c r="D304" t="s" s="4">
        <v>431</v>
      </c>
      <c r="E304" t="s" s="4">
        <v>431</v>
      </c>
      <c r="F304" t="s" s="4">
        <v>92</v>
      </c>
      <c r="G304" t="s" s="4">
        <v>3137</v>
      </c>
    </row>
    <row r="305" ht="45.0" customHeight="true">
      <c r="A305" t="s" s="4">
        <v>1353</v>
      </c>
      <c r="B305" t="s" s="4">
        <v>12923</v>
      </c>
      <c r="C305" t="s" s="4">
        <v>12622</v>
      </c>
      <c r="D305" t="s" s="4">
        <v>431</v>
      </c>
      <c r="E305" t="s" s="4">
        <v>431</v>
      </c>
      <c r="F305" t="s" s="4">
        <v>92</v>
      </c>
      <c r="G305" t="s" s="4">
        <v>3137</v>
      </c>
    </row>
    <row r="306" ht="45.0" customHeight="true">
      <c r="A306" t="s" s="4">
        <v>1355</v>
      </c>
      <c r="B306" t="s" s="4">
        <v>12924</v>
      </c>
      <c r="C306" t="s" s="4">
        <v>12622</v>
      </c>
      <c r="D306" t="s" s="4">
        <v>431</v>
      </c>
      <c r="E306" t="s" s="4">
        <v>431</v>
      </c>
      <c r="F306" t="s" s="4">
        <v>92</v>
      </c>
      <c r="G306" t="s" s="4">
        <v>3137</v>
      </c>
    </row>
    <row r="307" ht="45.0" customHeight="true">
      <c r="A307" t="s" s="4">
        <v>1357</v>
      </c>
      <c r="B307" t="s" s="4">
        <v>12925</v>
      </c>
      <c r="C307" t="s" s="4">
        <v>12622</v>
      </c>
      <c r="D307" t="s" s="4">
        <v>431</v>
      </c>
      <c r="E307" t="s" s="4">
        <v>431</v>
      </c>
      <c r="F307" t="s" s="4">
        <v>92</v>
      </c>
      <c r="G307" t="s" s="4">
        <v>3137</v>
      </c>
    </row>
    <row r="308" ht="45.0" customHeight="true">
      <c r="A308" t="s" s="4">
        <v>1360</v>
      </c>
      <c r="B308" t="s" s="4">
        <v>12926</v>
      </c>
      <c r="C308" t="s" s="4">
        <v>12622</v>
      </c>
      <c r="D308" t="s" s="4">
        <v>431</v>
      </c>
      <c r="E308" t="s" s="4">
        <v>431</v>
      </c>
      <c r="F308" t="s" s="4">
        <v>92</v>
      </c>
      <c r="G308" t="s" s="4">
        <v>3137</v>
      </c>
    </row>
    <row r="309" ht="45.0" customHeight="true">
      <c r="A309" t="s" s="4">
        <v>1363</v>
      </c>
      <c r="B309" t="s" s="4">
        <v>12927</v>
      </c>
      <c r="C309" t="s" s="4">
        <v>12622</v>
      </c>
      <c r="D309" t="s" s="4">
        <v>431</v>
      </c>
      <c r="E309" t="s" s="4">
        <v>431</v>
      </c>
      <c r="F309" t="s" s="4">
        <v>92</v>
      </c>
      <c r="G309" t="s" s="4">
        <v>3137</v>
      </c>
    </row>
    <row r="310" ht="45.0" customHeight="true">
      <c r="A310" t="s" s="4">
        <v>1368</v>
      </c>
      <c r="B310" t="s" s="4">
        <v>12928</v>
      </c>
      <c r="C310" t="s" s="4">
        <v>12622</v>
      </c>
      <c r="D310" t="s" s="4">
        <v>431</v>
      </c>
      <c r="E310" t="s" s="4">
        <v>431</v>
      </c>
      <c r="F310" t="s" s="4">
        <v>92</v>
      </c>
      <c r="G310" t="s" s="4">
        <v>3137</v>
      </c>
    </row>
    <row r="311" ht="45.0" customHeight="true">
      <c r="A311" t="s" s="4">
        <v>1371</v>
      </c>
      <c r="B311" t="s" s="4">
        <v>12929</v>
      </c>
      <c r="C311" t="s" s="4">
        <v>12622</v>
      </c>
      <c r="D311" t="s" s="4">
        <v>431</v>
      </c>
      <c r="E311" t="s" s="4">
        <v>431</v>
      </c>
      <c r="F311" t="s" s="4">
        <v>92</v>
      </c>
      <c r="G311" t="s" s="4">
        <v>3137</v>
      </c>
    </row>
    <row r="312" ht="45.0" customHeight="true">
      <c r="A312" t="s" s="4">
        <v>1374</v>
      </c>
      <c r="B312" t="s" s="4">
        <v>12930</v>
      </c>
      <c r="C312" t="s" s="4">
        <v>12622</v>
      </c>
      <c r="D312" t="s" s="4">
        <v>431</v>
      </c>
      <c r="E312" t="s" s="4">
        <v>431</v>
      </c>
      <c r="F312" t="s" s="4">
        <v>92</v>
      </c>
      <c r="G312" t="s" s="4">
        <v>3137</v>
      </c>
    </row>
    <row r="313" ht="45.0" customHeight="true">
      <c r="A313" t="s" s="4">
        <v>1377</v>
      </c>
      <c r="B313" t="s" s="4">
        <v>12931</v>
      </c>
      <c r="C313" t="s" s="4">
        <v>12622</v>
      </c>
      <c r="D313" t="s" s="4">
        <v>431</v>
      </c>
      <c r="E313" t="s" s="4">
        <v>431</v>
      </c>
      <c r="F313" t="s" s="4">
        <v>92</v>
      </c>
      <c r="G313" t="s" s="4">
        <v>3137</v>
      </c>
    </row>
    <row r="314" ht="45.0" customHeight="true">
      <c r="A314" t="s" s="4">
        <v>1382</v>
      </c>
      <c r="B314" t="s" s="4">
        <v>12932</v>
      </c>
      <c r="C314" t="s" s="4">
        <v>12622</v>
      </c>
      <c r="D314" t="s" s="4">
        <v>431</v>
      </c>
      <c r="E314" t="s" s="4">
        <v>431</v>
      </c>
      <c r="F314" t="s" s="4">
        <v>92</v>
      </c>
      <c r="G314" t="s" s="4">
        <v>3137</v>
      </c>
    </row>
    <row r="315" ht="45.0" customHeight="true">
      <c r="A315" t="s" s="4">
        <v>1387</v>
      </c>
      <c r="B315" t="s" s="4">
        <v>12933</v>
      </c>
      <c r="C315" t="s" s="4">
        <v>12622</v>
      </c>
      <c r="D315" t="s" s="4">
        <v>431</v>
      </c>
      <c r="E315" t="s" s="4">
        <v>431</v>
      </c>
      <c r="F315" t="s" s="4">
        <v>92</v>
      </c>
      <c r="G315" t="s" s="4">
        <v>3137</v>
      </c>
    </row>
    <row r="316" ht="45.0" customHeight="true">
      <c r="A316" t="s" s="4">
        <v>1389</v>
      </c>
      <c r="B316" t="s" s="4">
        <v>12934</v>
      </c>
      <c r="C316" t="s" s="4">
        <v>12622</v>
      </c>
      <c r="D316" t="s" s="4">
        <v>431</v>
      </c>
      <c r="E316" t="s" s="4">
        <v>431</v>
      </c>
      <c r="F316" t="s" s="4">
        <v>92</v>
      </c>
      <c r="G316" t="s" s="4">
        <v>3137</v>
      </c>
    </row>
    <row r="317" ht="45.0" customHeight="true">
      <c r="A317" t="s" s="4">
        <v>1391</v>
      </c>
      <c r="B317" t="s" s="4">
        <v>12935</v>
      </c>
      <c r="C317" t="s" s="4">
        <v>12622</v>
      </c>
      <c r="D317" t="s" s="4">
        <v>431</v>
      </c>
      <c r="E317" t="s" s="4">
        <v>431</v>
      </c>
      <c r="F317" t="s" s="4">
        <v>92</v>
      </c>
      <c r="G317" t="s" s="4">
        <v>3137</v>
      </c>
    </row>
    <row r="318" ht="45.0" customHeight="true">
      <c r="A318" t="s" s="4">
        <v>1394</v>
      </c>
      <c r="B318" t="s" s="4">
        <v>12936</v>
      </c>
      <c r="C318" t="s" s="4">
        <v>12622</v>
      </c>
      <c r="D318" t="s" s="4">
        <v>431</v>
      </c>
      <c r="E318" t="s" s="4">
        <v>431</v>
      </c>
      <c r="F318" t="s" s="4">
        <v>92</v>
      </c>
      <c r="G318" t="s" s="4">
        <v>3137</v>
      </c>
    </row>
    <row r="319" ht="45.0" customHeight="true">
      <c r="A319" t="s" s="4">
        <v>1398</v>
      </c>
      <c r="B319" t="s" s="4">
        <v>12937</v>
      </c>
      <c r="C319" t="s" s="4">
        <v>12622</v>
      </c>
      <c r="D319" t="s" s="4">
        <v>431</v>
      </c>
      <c r="E319" t="s" s="4">
        <v>431</v>
      </c>
      <c r="F319" t="s" s="4">
        <v>92</v>
      </c>
      <c r="G319" t="s" s="4">
        <v>3137</v>
      </c>
    </row>
    <row r="320" ht="45.0" customHeight="true">
      <c r="A320" t="s" s="4">
        <v>1402</v>
      </c>
      <c r="B320" t="s" s="4">
        <v>12938</v>
      </c>
      <c r="C320" t="s" s="4">
        <v>12622</v>
      </c>
      <c r="D320" t="s" s="4">
        <v>431</v>
      </c>
      <c r="E320" t="s" s="4">
        <v>431</v>
      </c>
      <c r="F320" t="s" s="4">
        <v>92</v>
      </c>
      <c r="G320" t="s" s="4">
        <v>3137</v>
      </c>
    </row>
    <row r="321" ht="45.0" customHeight="true">
      <c r="A321" t="s" s="4">
        <v>1405</v>
      </c>
      <c r="B321" t="s" s="4">
        <v>12939</v>
      </c>
      <c r="C321" t="s" s="4">
        <v>12622</v>
      </c>
      <c r="D321" t="s" s="4">
        <v>431</v>
      </c>
      <c r="E321" t="s" s="4">
        <v>431</v>
      </c>
      <c r="F321" t="s" s="4">
        <v>92</v>
      </c>
      <c r="G321" t="s" s="4">
        <v>3137</v>
      </c>
    </row>
    <row r="322" ht="45.0" customHeight="true">
      <c r="A322" t="s" s="4">
        <v>1408</v>
      </c>
      <c r="B322" t="s" s="4">
        <v>12940</v>
      </c>
      <c r="C322" t="s" s="4">
        <v>12622</v>
      </c>
      <c r="D322" t="s" s="4">
        <v>431</v>
      </c>
      <c r="E322" t="s" s="4">
        <v>431</v>
      </c>
      <c r="F322" t="s" s="4">
        <v>92</v>
      </c>
      <c r="G322" t="s" s="4">
        <v>3137</v>
      </c>
    </row>
    <row r="323" ht="45.0" customHeight="true">
      <c r="A323" t="s" s="4">
        <v>1411</v>
      </c>
      <c r="B323" t="s" s="4">
        <v>12941</v>
      </c>
      <c r="C323" t="s" s="4">
        <v>12622</v>
      </c>
      <c r="D323" t="s" s="4">
        <v>431</v>
      </c>
      <c r="E323" t="s" s="4">
        <v>431</v>
      </c>
      <c r="F323" t="s" s="4">
        <v>92</v>
      </c>
      <c r="G323" t="s" s="4">
        <v>3137</v>
      </c>
    </row>
    <row r="324" ht="45.0" customHeight="true">
      <c r="A324" t="s" s="4">
        <v>1418</v>
      </c>
      <c r="B324" t="s" s="4">
        <v>12942</v>
      </c>
      <c r="C324" t="s" s="4">
        <v>12622</v>
      </c>
      <c r="D324" t="s" s="4">
        <v>431</v>
      </c>
      <c r="E324" t="s" s="4">
        <v>431</v>
      </c>
      <c r="F324" t="s" s="4">
        <v>92</v>
      </c>
      <c r="G324" t="s" s="4">
        <v>3137</v>
      </c>
    </row>
    <row r="325" ht="45.0" customHeight="true">
      <c r="A325" t="s" s="4">
        <v>1422</v>
      </c>
      <c r="B325" t="s" s="4">
        <v>12943</v>
      </c>
      <c r="C325" t="s" s="4">
        <v>12622</v>
      </c>
      <c r="D325" t="s" s="4">
        <v>431</v>
      </c>
      <c r="E325" t="s" s="4">
        <v>431</v>
      </c>
      <c r="F325" t="s" s="4">
        <v>92</v>
      </c>
      <c r="G325" t="s" s="4">
        <v>3137</v>
      </c>
    </row>
    <row r="326" ht="45.0" customHeight="true">
      <c r="A326" t="s" s="4">
        <v>1425</v>
      </c>
      <c r="B326" t="s" s="4">
        <v>12944</v>
      </c>
      <c r="C326" t="s" s="4">
        <v>12622</v>
      </c>
      <c r="D326" t="s" s="4">
        <v>431</v>
      </c>
      <c r="E326" t="s" s="4">
        <v>431</v>
      </c>
      <c r="F326" t="s" s="4">
        <v>92</v>
      </c>
      <c r="G326" t="s" s="4">
        <v>3137</v>
      </c>
    </row>
    <row r="327" ht="45.0" customHeight="true">
      <c r="A327" t="s" s="4">
        <v>1432</v>
      </c>
      <c r="B327" t="s" s="4">
        <v>12945</v>
      </c>
      <c r="C327" t="s" s="4">
        <v>12622</v>
      </c>
      <c r="D327" t="s" s="4">
        <v>431</v>
      </c>
      <c r="E327" t="s" s="4">
        <v>431</v>
      </c>
      <c r="F327" t="s" s="4">
        <v>92</v>
      </c>
      <c r="G327" t="s" s="4">
        <v>3137</v>
      </c>
    </row>
    <row r="328" ht="45.0" customHeight="true">
      <c r="A328" t="s" s="4">
        <v>1440</v>
      </c>
      <c r="B328" t="s" s="4">
        <v>12946</v>
      </c>
      <c r="C328" t="s" s="4">
        <v>12622</v>
      </c>
      <c r="D328" t="s" s="4">
        <v>431</v>
      </c>
      <c r="E328" t="s" s="4">
        <v>431</v>
      </c>
      <c r="F328" t="s" s="4">
        <v>92</v>
      </c>
      <c r="G328" t="s" s="4">
        <v>3137</v>
      </c>
    </row>
    <row r="329" ht="45.0" customHeight="true">
      <c r="A329" t="s" s="4">
        <v>1445</v>
      </c>
      <c r="B329" t="s" s="4">
        <v>12947</v>
      </c>
      <c r="C329" t="s" s="4">
        <v>12622</v>
      </c>
      <c r="D329" t="s" s="4">
        <v>431</v>
      </c>
      <c r="E329" t="s" s="4">
        <v>431</v>
      </c>
      <c r="F329" t="s" s="4">
        <v>92</v>
      </c>
      <c r="G329" t="s" s="4">
        <v>3137</v>
      </c>
    </row>
    <row r="330" ht="45.0" customHeight="true">
      <c r="A330" t="s" s="4">
        <v>1447</v>
      </c>
      <c r="B330" t="s" s="4">
        <v>12948</v>
      </c>
      <c r="C330" t="s" s="4">
        <v>12622</v>
      </c>
      <c r="D330" t="s" s="4">
        <v>431</v>
      </c>
      <c r="E330" t="s" s="4">
        <v>431</v>
      </c>
      <c r="F330" t="s" s="4">
        <v>92</v>
      </c>
      <c r="G330" t="s" s="4">
        <v>3137</v>
      </c>
    </row>
    <row r="331" ht="45.0" customHeight="true">
      <c r="A331" t="s" s="4">
        <v>1449</v>
      </c>
      <c r="B331" t="s" s="4">
        <v>12949</v>
      </c>
      <c r="C331" t="s" s="4">
        <v>12622</v>
      </c>
      <c r="D331" t="s" s="4">
        <v>431</v>
      </c>
      <c r="E331" t="s" s="4">
        <v>431</v>
      </c>
      <c r="F331" t="s" s="4">
        <v>92</v>
      </c>
      <c r="G331" t="s" s="4">
        <v>3137</v>
      </c>
    </row>
    <row r="332" ht="45.0" customHeight="true">
      <c r="A332" t="s" s="4">
        <v>1451</v>
      </c>
      <c r="B332" t="s" s="4">
        <v>12950</v>
      </c>
      <c r="C332" t="s" s="4">
        <v>12622</v>
      </c>
      <c r="D332" t="s" s="4">
        <v>431</v>
      </c>
      <c r="E332" t="s" s="4">
        <v>431</v>
      </c>
      <c r="F332" t="s" s="4">
        <v>92</v>
      </c>
      <c r="G332" t="s" s="4">
        <v>3137</v>
      </c>
    </row>
    <row r="333" ht="45.0" customHeight="true">
      <c r="A333" t="s" s="4">
        <v>1454</v>
      </c>
      <c r="B333" t="s" s="4">
        <v>12951</v>
      </c>
      <c r="C333" t="s" s="4">
        <v>12622</v>
      </c>
      <c r="D333" t="s" s="4">
        <v>431</v>
      </c>
      <c r="E333" t="s" s="4">
        <v>431</v>
      </c>
      <c r="F333" t="s" s="4">
        <v>92</v>
      </c>
      <c r="G333" t="s" s="4">
        <v>3137</v>
      </c>
    </row>
    <row r="334" ht="45.0" customHeight="true">
      <c r="A334" t="s" s="4">
        <v>1456</v>
      </c>
      <c r="B334" t="s" s="4">
        <v>12952</v>
      </c>
      <c r="C334" t="s" s="4">
        <v>12622</v>
      </c>
      <c r="D334" t="s" s="4">
        <v>431</v>
      </c>
      <c r="E334" t="s" s="4">
        <v>431</v>
      </c>
      <c r="F334" t="s" s="4">
        <v>92</v>
      </c>
      <c r="G334" t="s" s="4">
        <v>3137</v>
      </c>
    </row>
    <row r="335" ht="45.0" customHeight="true">
      <c r="A335" t="s" s="4">
        <v>1459</v>
      </c>
      <c r="B335" t="s" s="4">
        <v>12953</v>
      </c>
      <c r="C335" t="s" s="4">
        <v>12622</v>
      </c>
      <c r="D335" t="s" s="4">
        <v>431</v>
      </c>
      <c r="E335" t="s" s="4">
        <v>431</v>
      </c>
      <c r="F335" t="s" s="4">
        <v>92</v>
      </c>
      <c r="G335" t="s" s="4">
        <v>3137</v>
      </c>
    </row>
    <row r="336" ht="45.0" customHeight="true">
      <c r="A336" t="s" s="4">
        <v>1463</v>
      </c>
      <c r="B336" t="s" s="4">
        <v>12954</v>
      </c>
      <c r="C336" t="s" s="4">
        <v>12622</v>
      </c>
      <c r="D336" t="s" s="4">
        <v>431</v>
      </c>
      <c r="E336" t="s" s="4">
        <v>431</v>
      </c>
      <c r="F336" t="s" s="4">
        <v>92</v>
      </c>
      <c r="G336" t="s" s="4">
        <v>3137</v>
      </c>
    </row>
    <row r="337" ht="45.0" customHeight="true">
      <c r="A337" t="s" s="4">
        <v>1466</v>
      </c>
      <c r="B337" t="s" s="4">
        <v>12955</v>
      </c>
      <c r="C337" t="s" s="4">
        <v>12622</v>
      </c>
      <c r="D337" t="s" s="4">
        <v>431</v>
      </c>
      <c r="E337" t="s" s="4">
        <v>431</v>
      </c>
      <c r="F337" t="s" s="4">
        <v>92</v>
      </c>
      <c r="G337" t="s" s="4">
        <v>3137</v>
      </c>
    </row>
    <row r="338" ht="45.0" customHeight="true">
      <c r="A338" t="s" s="4">
        <v>1469</v>
      </c>
      <c r="B338" t="s" s="4">
        <v>12956</v>
      </c>
      <c r="C338" t="s" s="4">
        <v>12622</v>
      </c>
      <c r="D338" t="s" s="4">
        <v>431</v>
      </c>
      <c r="E338" t="s" s="4">
        <v>431</v>
      </c>
      <c r="F338" t="s" s="4">
        <v>92</v>
      </c>
      <c r="G338" t="s" s="4">
        <v>3137</v>
      </c>
    </row>
    <row r="339" ht="45.0" customHeight="true">
      <c r="A339" t="s" s="4">
        <v>1471</v>
      </c>
      <c r="B339" t="s" s="4">
        <v>12957</v>
      </c>
      <c r="C339" t="s" s="4">
        <v>12622</v>
      </c>
      <c r="D339" t="s" s="4">
        <v>431</v>
      </c>
      <c r="E339" t="s" s="4">
        <v>431</v>
      </c>
      <c r="F339" t="s" s="4">
        <v>92</v>
      </c>
      <c r="G339" t="s" s="4">
        <v>3137</v>
      </c>
    </row>
    <row r="340" ht="45.0" customHeight="true">
      <c r="A340" t="s" s="4">
        <v>1474</v>
      </c>
      <c r="B340" t="s" s="4">
        <v>12958</v>
      </c>
      <c r="C340" t="s" s="4">
        <v>12622</v>
      </c>
      <c r="D340" t="s" s="4">
        <v>431</v>
      </c>
      <c r="E340" t="s" s="4">
        <v>431</v>
      </c>
      <c r="F340" t="s" s="4">
        <v>92</v>
      </c>
      <c r="G340" t="s" s="4">
        <v>3137</v>
      </c>
    </row>
    <row r="341" ht="45.0" customHeight="true">
      <c r="A341" t="s" s="4">
        <v>1477</v>
      </c>
      <c r="B341" t="s" s="4">
        <v>12959</v>
      </c>
      <c r="C341" t="s" s="4">
        <v>12622</v>
      </c>
      <c r="D341" t="s" s="4">
        <v>431</v>
      </c>
      <c r="E341" t="s" s="4">
        <v>431</v>
      </c>
      <c r="F341" t="s" s="4">
        <v>92</v>
      </c>
      <c r="G341" t="s" s="4">
        <v>3137</v>
      </c>
    </row>
    <row r="342" ht="45.0" customHeight="true">
      <c r="A342" t="s" s="4">
        <v>1480</v>
      </c>
      <c r="B342" t="s" s="4">
        <v>12960</v>
      </c>
      <c r="C342" t="s" s="4">
        <v>12622</v>
      </c>
      <c r="D342" t="s" s="4">
        <v>431</v>
      </c>
      <c r="E342" t="s" s="4">
        <v>431</v>
      </c>
      <c r="F342" t="s" s="4">
        <v>92</v>
      </c>
      <c r="G342" t="s" s="4">
        <v>3137</v>
      </c>
    </row>
    <row r="343" ht="45.0" customHeight="true">
      <c r="A343" t="s" s="4">
        <v>1488</v>
      </c>
      <c r="B343" t="s" s="4">
        <v>12961</v>
      </c>
      <c r="C343" t="s" s="4">
        <v>12622</v>
      </c>
      <c r="D343" t="s" s="4">
        <v>431</v>
      </c>
      <c r="E343" t="s" s="4">
        <v>431</v>
      </c>
      <c r="F343" t="s" s="4">
        <v>92</v>
      </c>
      <c r="G343" t="s" s="4">
        <v>3137</v>
      </c>
    </row>
    <row r="344" ht="45.0" customHeight="true">
      <c r="A344" t="s" s="4">
        <v>1492</v>
      </c>
      <c r="B344" t="s" s="4">
        <v>12962</v>
      </c>
      <c r="C344" t="s" s="4">
        <v>12622</v>
      </c>
      <c r="D344" t="s" s="4">
        <v>431</v>
      </c>
      <c r="E344" t="s" s="4">
        <v>431</v>
      </c>
      <c r="F344" t="s" s="4">
        <v>92</v>
      </c>
      <c r="G344" t="s" s="4">
        <v>3137</v>
      </c>
    </row>
    <row r="345" ht="45.0" customHeight="true">
      <c r="A345" t="s" s="4">
        <v>1495</v>
      </c>
      <c r="B345" t="s" s="4">
        <v>12963</v>
      </c>
      <c r="C345" t="s" s="4">
        <v>12622</v>
      </c>
      <c r="D345" t="s" s="4">
        <v>431</v>
      </c>
      <c r="E345" t="s" s="4">
        <v>431</v>
      </c>
      <c r="F345" t="s" s="4">
        <v>92</v>
      </c>
      <c r="G345" t="s" s="4">
        <v>3137</v>
      </c>
    </row>
    <row r="346" ht="45.0" customHeight="true">
      <c r="A346" t="s" s="4">
        <v>1500</v>
      </c>
      <c r="B346" t="s" s="4">
        <v>12964</v>
      </c>
      <c r="C346" t="s" s="4">
        <v>12622</v>
      </c>
      <c r="D346" t="s" s="4">
        <v>431</v>
      </c>
      <c r="E346" t="s" s="4">
        <v>431</v>
      </c>
      <c r="F346" t="s" s="4">
        <v>92</v>
      </c>
      <c r="G346" t="s" s="4">
        <v>3137</v>
      </c>
    </row>
    <row r="347" ht="45.0" customHeight="true">
      <c r="A347" t="s" s="4">
        <v>1502</v>
      </c>
      <c r="B347" t="s" s="4">
        <v>12965</v>
      </c>
      <c r="C347" t="s" s="4">
        <v>12622</v>
      </c>
      <c r="D347" t="s" s="4">
        <v>431</v>
      </c>
      <c r="E347" t="s" s="4">
        <v>431</v>
      </c>
      <c r="F347" t="s" s="4">
        <v>92</v>
      </c>
      <c r="G347" t="s" s="4">
        <v>3137</v>
      </c>
    </row>
    <row r="348" ht="45.0" customHeight="true">
      <c r="A348" t="s" s="4">
        <v>1504</v>
      </c>
      <c r="B348" t="s" s="4">
        <v>12966</v>
      </c>
      <c r="C348" t="s" s="4">
        <v>12622</v>
      </c>
      <c r="D348" t="s" s="4">
        <v>431</v>
      </c>
      <c r="E348" t="s" s="4">
        <v>431</v>
      </c>
      <c r="F348" t="s" s="4">
        <v>92</v>
      </c>
      <c r="G348" t="s" s="4">
        <v>3137</v>
      </c>
    </row>
    <row r="349" ht="45.0" customHeight="true">
      <c r="A349" t="s" s="4">
        <v>1507</v>
      </c>
      <c r="B349" t="s" s="4">
        <v>12967</v>
      </c>
      <c r="C349" t="s" s="4">
        <v>12622</v>
      </c>
      <c r="D349" t="s" s="4">
        <v>431</v>
      </c>
      <c r="E349" t="s" s="4">
        <v>431</v>
      </c>
      <c r="F349" t="s" s="4">
        <v>92</v>
      </c>
      <c r="G349" t="s" s="4">
        <v>3137</v>
      </c>
    </row>
    <row r="350" ht="45.0" customHeight="true">
      <c r="A350" t="s" s="4">
        <v>1510</v>
      </c>
      <c r="B350" t="s" s="4">
        <v>12968</v>
      </c>
      <c r="C350" t="s" s="4">
        <v>12622</v>
      </c>
      <c r="D350" t="s" s="4">
        <v>431</v>
      </c>
      <c r="E350" t="s" s="4">
        <v>431</v>
      </c>
      <c r="F350" t="s" s="4">
        <v>92</v>
      </c>
      <c r="G350" t="s" s="4">
        <v>3137</v>
      </c>
    </row>
    <row r="351" ht="45.0" customHeight="true">
      <c r="A351" t="s" s="4">
        <v>1512</v>
      </c>
      <c r="B351" t="s" s="4">
        <v>12969</v>
      </c>
      <c r="C351" t="s" s="4">
        <v>12622</v>
      </c>
      <c r="D351" t="s" s="4">
        <v>431</v>
      </c>
      <c r="E351" t="s" s="4">
        <v>431</v>
      </c>
      <c r="F351" t="s" s="4">
        <v>92</v>
      </c>
      <c r="G351" t="s" s="4">
        <v>3137</v>
      </c>
    </row>
    <row r="352" ht="45.0" customHeight="true">
      <c r="A352" t="s" s="4">
        <v>1516</v>
      </c>
      <c r="B352" t="s" s="4">
        <v>12970</v>
      </c>
      <c r="C352" t="s" s="4">
        <v>12622</v>
      </c>
      <c r="D352" t="s" s="4">
        <v>431</v>
      </c>
      <c r="E352" t="s" s="4">
        <v>431</v>
      </c>
      <c r="F352" t="s" s="4">
        <v>92</v>
      </c>
      <c r="G352" t="s" s="4">
        <v>3137</v>
      </c>
    </row>
    <row r="353" ht="45.0" customHeight="true">
      <c r="A353" t="s" s="4">
        <v>1519</v>
      </c>
      <c r="B353" t="s" s="4">
        <v>12971</v>
      </c>
      <c r="C353" t="s" s="4">
        <v>12622</v>
      </c>
      <c r="D353" t="s" s="4">
        <v>431</v>
      </c>
      <c r="E353" t="s" s="4">
        <v>431</v>
      </c>
      <c r="F353" t="s" s="4">
        <v>92</v>
      </c>
      <c r="G353" t="s" s="4">
        <v>3137</v>
      </c>
    </row>
    <row r="354" ht="45.0" customHeight="true">
      <c r="A354" t="s" s="4">
        <v>1523</v>
      </c>
      <c r="B354" t="s" s="4">
        <v>12972</v>
      </c>
      <c r="C354" t="s" s="4">
        <v>12622</v>
      </c>
      <c r="D354" t="s" s="4">
        <v>431</v>
      </c>
      <c r="E354" t="s" s="4">
        <v>431</v>
      </c>
      <c r="F354" t="s" s="4">
        <v>92</v>
      </c>
      <c r="G354" t="s" s="4">
        <v>3137</v>
      </c>
    </row>
    <row r="355" ht="45.0" customHeight="true">
      <c r="A355" t="s" s="4">
        <v>1525</v>
      </c>
      <c r="B355" t="s" s="4">
        <v>12973</v>
      </c>
      <c r="C355" t="s" s="4">
        <v>12622</v>
      </c>
      <c r="D355" t="s" s="4">
        <v>431</v>
      </c>
      <c r="E355" t="s" s="4">
        <v>431</v>
      </c>
      <c r="F355" t="s" s="4">
        <v>92</v>
      </c>
      <c r="G355" t="s" s="4">
        <v>3137</v>
      </c>
    </row>
    <row r="356" ht="45.0" customHeight="true">
      <c r="A356" t="s" s="4">
        <v>1528</v>
      </c>
      <c r="B356" t="s" s="4">
        <v>12974</v>
      </c>
      <c r="C356" t="s" s="4">
        <v>12622</v>
      </c>
      <c r="D356" t="s" s="4">
        <v>431</v>
      </c>
      <c r="E356" t="s" s="4">
        <v>431</v>
      </c>
      <c r="F356" t="s" s="4">
        <v>92</v>
      </c>
      <c r="G356" t="s" s="4">
        <v>3137</v>
      </c>
    </row>
    <row r="357" ht="45.0" customHeight="true">
      <c r="A357" t="s" s="4">
        <v>1530</v>
      </c>
      <c r="B357" t="s" s="4">
        <v>12975</v>
      </c>
      <c r="C357" t="s" s="4">
        <v>12622</v>
      </c>
      <c r="D357" t="s" s="4">
        <v>431</v>
      </c>
      <c r="E357" t="s" s="4">
        <v>431</v>
      </c>
      <c r="F357" t="s" s="4">
        <v>92</v>
      </c>
      <c r="G357" t="s" s="4">
        <v>3137</v>
      </c>
    </row>
    <row r="358" ht="45.0" customHeight="true">
      <c r="A358" t="s" s="4">
        <v>1533</v>
      </c>
      <c r="B358" t="s" s="4">
        <v>12976</v>
      </c>
      <c r="C358" t="s" s="4">
        <v>12622</v>
      </c>
      <c r="D358" t="s" s="4">
        <v>431</v>
      </c>
      <c r="E358" t="s" s="4">
        <v>431</v>
      </c>
      <c r="F358" t="s" s="4">
        <v>92</v>
      </c>
      <c r="G358" t="s" s="4">
        <v>3137</v>
      </c>
    </row>
    <row r="359" ht="45.0" customHeight="true">
      <c r="A359" t="s" s="4">
        <v>1537</v>
      </c>
      <c r="B359" t="s" s="4">
        <v>12977</v>
      </c>
      <c r="C359" t="s" s="4">
        <v>12622</v>
      </c>
      <c r="D359" t="s" s="4">
        <v>431</v>
      </c>
      <c r="E359" t="s" s="4">
        <v>431</v>
      </c>
      <c r="F359" t="s" s="4">
        <v>92</v>
      </c>
      <c r="G359" t="s" s="4">
        <v>3137</v>
      </c>
    </row>
    <row r="360" ht="45.0" customHeight="true">
      <c r="A360" t="s" s="4">
        <v>1541</v>
      </c>
      <c r="B360" t="s" s="4">
        <v>12978</v>
      </c>
      <c r="C360" t="s" s="4">
        <v>12622</v>
      </c>
      <c r="D360" t="s" s="4">
        <v>431</v>
      </c>
      <c r="E360" t="s" s="4">
        <v>431</v>
      </c>
      <c r="F360" t="s" s="4">
        <v>92</v>
      </c>
      <c r="G360" t="s" s="4">
        <v>3137</v>
      </c>
    </row>
    <row r="361" ht="45.0" customHeight="true">
      <c r="A361" t="s" s="4">
        <v>1544</v>
      </c>
      <c r="B361" t="s" s="4">
        <v>12979</v>
      </c>
      <c r="C361" t="s" s="4">
        <v>12622</v>
      </c>
      <c r="D361" t="s" s="4">
        <v>431</v>
      </c>
      <c r="E361" t="s" s="4">
        <v>431</v>
      </c>
      <c r="F361" t="s" s="4">
        <v>92</v>
      </c>
      <c r="G361" t="s" s="4">
        <v>3137</v>
      </c>
    </row>
    <row r="362" ht="45.0" customHeight="true">
      <c r="A362" t="s" s="4">
        <v>1547</v>
      </c>
      <c r="B362" t="s" s="4">
        <v>12980</v>
      </c>
      <c r="C362" t="s" s="4">
        <v>12622</v>
      </c>
      <c r="D362" t="s" s="4">
        <v>431</v>
      </c>
      <c r="E362" t="s" s="4">
        <v>431</v>
      </c>
      <c r="F362" t="s" s="4">
        <v>92</v>
      </c>
      <c r="G362" t="s" s="4">
        <v>3137</v>
      </c>
    </row>
    <row r="363" ht="45.0" customHeight="true">
      <c r="A363" t="s" s="4">
        <v>1551</v>
      </c>
      <c r="B363" t="s" s="4">
        <v>12981</v>
      </c>
      <c r="C363" t="s" s="4">
        <v>12622</v>
      </c>
      <c r="D363" t="s" s="4">
        <v>431</v>
      </c>
      <c r="E363" t="s" s="4">
        <v>431</v>
      </c>
      <c r="F363" t="s" s="4">
        <v>92</v>
      </c>
      <c r="G363" t="s" s="4">
        <v>3137</v>
      </c>
    </row>
    <row r="364" ht="45.0" customHeight="true">
      <c r="A364" t="s" s="4">
        <v>1554</v>
      </c>
      <c r="B364" t="s" s="4">
        <v>12982</v>
      </c>
      <c r="C364" t="s" s="4">
        <v>12622</v>
      </c>
      <c r="D364" t="s" s="4">
        <v>431</v>
      </c>
      <c r="E364" t="s" s="4">
        <v>431</v>
      </c>
      <c r="F364" t="s" s="4">
        <v>92</v>
      </c>
      <c r="G364" t="s" s="4">
        <v>3137</v>
      </c>
    </row>
    <row r="365" ht="45.0" customHeight="true">
      <c r="A365" t="s" s="4">
        <v>1557</v>
      </c>
      <c r="B365" t="s" s="4">
        <v>12983</v>
      </c>
      <c r="C365" t="s" s="4">
        <v>12622</v>
      </c>
      <c r="D365" t="s" s="4">
        <v>431</v>
      </c>
      <c r="E365" t="s" s="4">
        <v>431</v>
      </c>
      <c r="F365" t="s" s="4">
        <v>92</v>
      </c>
      <c r="G365" t="s" s="4">
        <v>3137</v>
      </c>
    </row>
    <row r="366" ht="45.0" customHeight="true">
      <c r="A366" t="s" s="4">
        <v>1561</v>
      </c>
      <c r="B366" t="s" s="4">
        <v>12984</v>
      </c>
      <c r="C366" t="s" s="4">
        <v>12622</v>
      </c>
      <c r="D366" t="s" s="4">
        <v>431</v>
      </c>
      <c r="E366" t="s" s="4">
        <v>431</v>
      </c>
      <c r="F366" t="s" s="4">
        <v>92</v>
      </c>
      <c r="G366" t="s" s="4">
        <v>3137</v>
      </c>
    </row>
    <row r="367" ht="45.0" customHeight="true">
      <c r="A367" t="s" s="4">
        <v>1563</v>
      </c>
      <c r="B367" t="s" s="4">
        <v>12985</v>
      </c>
      <c r="C367" t="s" s="4">
        <v>12622</v>
      </c>
      <c r="D367" t="s" s="4">
        <v>431</v>
      </c>
      <c r="E367" t="s" s="4">
        <v>431</v>
      </c>
      <c r="F367" t="s" s="4">
        <v>92</v>
      </c>
      <c r="G367" t="s" s="4">
        <v>3137</v>
      </c>
    </row>
    <row r="368" ht="45.0" customHeight="true">
      <c r="A368" t="s" s="4">
        <v>1566</v>
      </c>
      <c r="B368" t="s" s="4">
        <v>12986</v>
      </c>
      <c r="C368" t="s" s="4">
        <v>12622</v>
      </c>
      <c r="D368" t="s" s="4">
        <v>431</v>
      </c>
      <c r="E368" t="s" s="4">
        <v>431</v>
      </c>
      <c r="F368" t="s" s="4">
        <v>92</v>
      </c>
      <c r="G368" t="s" s="4">
        <v>3137</v>
      </c>
    </row>
    <row r="369" ht="45.0" customHeight="true">
      <c r="A369" t="s" s="4">
        <v>1570</v>
      </c>
      <c r="B369" t="s" s="4">
        <v>12987</v>
      </c>
      <c r="C369" t="s" s="4">
        <v>12622</v>
      </c>
      <c r="D369" t="s" s="4">
        <v>431</v>
      </c>
      <c r="E369" t="s" s="4">
        <v>431</v>
      </c>
      <c r="F369" t="s" s="4">
        <v>92</v>
      </c>
      <c r="G369" t="s" s="4">
        <v>3137</v>
      </c>
    </row>
    <row r="370" ht="45.0" customHeight="true">
      <c r="A370" t="s" s="4">
        <v>1573</v>
      </c>
      <c r="B370" t="s" s="4">
        <v>12988</v>
      </c>
      <c r="C370" t="s" s="4">
        <v>12622</v>
      </c>
      <c r="D370" t="s" s="4">
        <v>431</v>
      </c>
      <c r="E370" t="s" s="4">
        <v>431</v>
      </c>
      <c r="F370" t="s" s="4">
        <v>92</v>
      </c>
      <c r="G370" t="s" s="4">
        <v>3137</v>
      </c>
    </row>
    <row r="371" ht="45.0" customHeight="true">
      <c r="A371" t="s" s="4">
        <v>1577</v>
      </c>
      <c r="B371" t="s" s="4">
        <v>12989</v>
      </c>
      <c r="C371" t="s" s="4">
        <v>12622</v>
      </c>
      <c r="D371" t="s" s="4">
        <v>431</v>
      </c>
      <c r="E371" t="s" s="4">
        <v>431</v>
      </c>
      <c r="F371" t="s" s="4">
        <v>92</v>
      </c>
      <c r="G371" t="s" s="4">
        <v>3137</v>
      </c>
    </row>
    <row r="372" ht="45.0" customHeight="true">
      <c r="A372" t="s" s="4">
        <v>1580</v>
      </c>
      <c r="B372" t="s" s="4">
        <v>12990</v>
      </c>
      <c r="C372" t="s" s="4">
        <v>12622</v>
      </c>
      <c r="D372" t="s" s="4">
        <v>431</v>
      </c>
      <c r="E372" t="s" s="4">
        <v>431</v>
      </c>
      <c r="F372" t="s" s="4">
        <v>92</v>
      </c>
      <c r="G372" t="s" s="4">
        <v>3137</v>
      </c>
    </row>
    <row r="373" ht="45.0" customHeight="true">
      <c r="A373" t="s" s="4">
        <v>1584</v>
      </c>
      <c r="B373" t="s" s="4">
        <v>12991</v>
      </c>
      <c r="C373" t="s" s="4">
        <v>12622</v>
      </c>
      <c r="D373" t="s" s="4">
        <v>431</v>
      </c>
      <c r="E373" t="s" s="4">
        <v>431</v>
      </c>
      <c r="F373" t="s" s="4">
        <v>92</v>
      </c>
      <c r="G373" t="s" s="4">
        <v>3137</v>
      </c>
    </row>
    <row r="374" ht="45.0" customHeight="true">
      <c r="A374" t="s" s="4">
        <v>1586</v>
      </c>
      <c r="B374" t="s" s="4">
        <v>12992</v>
      </c>
      <c r="C374" t="s" s="4">
        <v>12622</v>
      </c>
      <c r="D374" t="s" s="4">
        <v>431</v>
      </c>
      <c r="E374" t="s" s="4">
        <v>431</v>
      </c>
      <c r="F374" t="s" s="4">
        <v>92</v>
      </c>
      <c r="G374" t="s" s="4">
        <v>3137</v>
      </c>
    </row>
    <row r="375" ht="45.0" customHeight="true">
      <c r="A375" t="s" s="4">
        <v>1589</v>
      </c>
      <c r="B375" t="s" s="4">
        <v>12993</v>
      </c>
      <c r="C375" t="s" s="4">
        <v>12622</v>
      </c>
      <c r="D375" t="s" s="4">
        <v>431</v>
      </c>
      <c r="E375" t="s" s="4">
        <v>431</v>
      </c>
      <c r="F375" t="s" s="4">
        <v>92</v>
      </c>
      <c r="G375" t="s" s="4">
        <v>3137</v>
      </c>
    </row>
    <row r="376" ht="45.0" customHeight="true">
      <c r="A376" t="s" s="4">
        <v>1593</v>
      </c>
      <c r="B376" t="s" s="4">
        <v>12994</v>
      </c>
      <c r="C376" t="s" s="4">
        <v>12622</v>
      </c>
      <c r="D376" t="s" s="4">
        <v>431</v>
      </c>
      <c r="E376" t="s" s="4">
        <v>431</v>
      </c>
      <c r="F376" t="s" s="4">
        <v>92</v>
      </c>
      <c r="G376" t="s" s="4">
        <v>3137</v>
      </c>
    </row>
    <row r="377" ht="45.0" customHeight="true">
      <c r="A377" t="s" s="4">
        <v>1597</v>
      </c>
      <c r="B377" t="s" s="4">
        <v>12995</v>
      </c>
      <c r="C377" t="s" s="4">
        <v>12622</v>
      </c>
      <c r="D377" t="s" s="4">
        <v>431</v>
      </c>
      <c r="E377" t="s" s="4">
        <v>431</v>
      </c>
      <c r="F377" t="s" s="4">
        <v>92</v>
      </c>
      <c r="G377" t="s" s="4">
        <v>3137</v>
      </c>
    </row>
    <row r="378" ht="45.0" customHeight="true">
      <c r="A378" t="s" s="4">
        <v>1602</v>
      </c>
      <c r="B378" t="s" s="4">
        <v>12996</v>
      </c>
      <c r="C378" t="s" s="4">
        <v>12622</v>
      </c>
      <c r="D378" t="s" s="4">
        <v>431</v>
      </c>
      <c r="E378" t="s" s="4">
        <v>431</v>
      </c>
      <c r="F378" t="s" s="4">
        <v>92</v>
      </c>
      <c r="G378" t="s" s="4">
        <v>3137</v>
      </c>
    </row>
    <row r="379" ht="45.0" customHeight="true">
      <c r="A379" t="s" s="4">
        <v>1605</v>
      </c>
      <c r="B379" t="s" s="4">
        <v>12997</v>
      </c>
      <c r="C379" t="s" s="4">
        <v>12622</v>
      </c>
      <c r="D379" t="s" s="4">
        <v>431</v>
      </c>
      <c r="E379" t="s" s="4">
        <v>431</v>
      </c>
      <c r="F379" t="s" s="4">
        <v>92</v>
      </c>
      <c r="G379" t="s" s="4">
        <v>3137</v>
      </c>
    </row>
    <row r="380" ht="45.0" customHeight="true">
      <c r="A380" t="s" s="4">
        <v>1609</v>
      </c>
      <c r="B380" t="s" s="4">
        <v>12998</v>
      </c>
      <c r="C380" t="s" s="4">
        <v>12622</v>
      </c>
      <c r="D380" t="s" s="4">
        <v>431</v>
      </c>
      <c r="E380" t="s" s="4">
        <v>431</v>
      </c>
      <c r="F380" t="s" s="4">
        <v>92</v>
      </c>
      <c r="G380" t="s" s="4">
        <v>3137</v>
      </c>
    </row>
    <row r="381" ht="45.0" customHeight="true">
      <c r="A381" t="s" s="4">
        <v>1613</v>
      </c>
      <c r="B381" t="s" s="4">
        <v>12999</v>
      </c>
      <c r="C381" t="s" s="4">
        <v>12622</v>
      </c>
      <c r="D381" t="s" s="4">
        <v>431</v>
      </c>
      <c r="E381" t="s" s="4">
        <v>431</v>
      </c>
      <c r="F381" t="s" s="4">
        <v>92</v>
      </c>
      <c r="G381" t="s" s="4">
        <v>3137</v>
      </c>
    </row>
    <row r="382" ht="45.0" customHeight="true">
      <c r="A382" t="s" s="4">
        <v>1617</v>
      </c>
      <c r="B382" t="s" s="4">
        <v>13000</v>
      </c>
      <c r="C382" t="s" s="4">
        <v>12622</v>
      </c>
      <c r="D382" t="s" s="4">
        <v>431</v>
      </c>
      <c r="E382" t="s" s="4">
        <v>431</v>
      </c>
      <c r="F382" t="s" s="4">
        <v>92</v>
      </c>
      <c r="G382" t="s" s="4">
        <v>3137</v>
      </c>
    </row>
    <row r="383" ht="45.0" customHeight="true">
      <c r="A383" t="s" s="4">
        <v>1620</v>
      </c>
      <c r="B383" t="s" s="4">
        <v>13001</v>
      </c>
      <c r="C383" t="s" s="4">
        <v>12622</v>
      </c>
      <c r="D383" t="s" s="4">
        <v>431</v>
      </c>
      <c r="E383" t="s" s="4">
        <v>431</v>
      </c>
      <c r="F383" t="s" s="4">
        <v>92</v>
      </c>
      <c r="G383" t="s" s="4">
        <v>3137</v>
      </c>
    </row>
    <row r="384" ht="45.0" customHeight="true">
      <c r="A384" t="s" s="4">
        <v>1623</v>
      </c>
      <c r="B384" t="s" s="4">
        <v>13002</v>
      </c>
      <c r="C384" t="s" s="4">
        <v>12622</v>
      </c>
      <c r="D384" t="s" s="4">
        <v>431</v>
      </c>
      <c r="E384" t="s" s="4">
        <v>431</v>
      </c>
      <c r="F384" t="s" s="4">
        <v>92</v>
      </c>
      <c r="G384" t="s" s="4">
        <v>3137</v>
      </c>
    </row>
    <row r="385" ht="45.0" customHeight="true">
      <c r="A385" t="s" s="4">
        <v>1627</v>
      </c>
      <c r="B385" t="s" s="4">
        <v>13003</v>
      </c>
      <c r="C385" t="s" s="4">
        <v>12622</v>
      </c>
      <c r="D385" t="s" s="4">
        <v>431</v>
      </c>
      <c r="E385" t="s" s="4">
        <v>431</v>
      </c>
      <c r="F385" t="s" s="4">
        <v>92</v>
      </c>
      <c r="G385" t="s" s="4">
        <v>3137</v>
      </c>
    </row>
    <row r="386" ht="45.0" customHeight="true">
      <c r="A386" t="s" s="4">
        <v>1630</v>
      </c>
      <c r="B386" t="s" s="4">
        <v>13004</v>
      </c>
      <c r="C386" t="s" s="4">
        <v>12622</v>
      </c>
      <c r="D386" t="s" s="4">
        <v>431</v>
      </c>
      <c r="E386" t="s" s="4">
        <v>431</v>
      </c>
      <c r="F386" t="s" s="4">
        <v>92</v>
      </c>
      <c r="G386" t="s" s="4">
        <v>3137</v>
      </c>
    </row>
    <row r="387" ht="45.0" customHeight="true">
      <c r="A387" t="s" s="4">
        <v>1633</v>
      </c>
      <c r="B387" t="s" s="4">
        <v>13005</v>
      </c>
      <c r="C387" t="s" s="4">
        <v>12622</v>
      </c>
      <c r="D387" t="s" s="4">
        <v>431</v>
      </c>
      <c r="E387" t="s" s="4">
        <v>431</v>
      </c>
      <c r="F387" t="s" s="4">
        <v>92</v>
      </c>
      <c r="G387" t="s" s="4">
        <v>3137</v>
      </c>
    </row>
    <row r="388" ht="45.0" customHeight="true">
      <c r="A388" t="s" s="4">
        <v>1636</v>
      </c>
      <c r="B388" t="s" s="4">
        <v>13006</v>
      </c>
      <c r="C388" t="s" s="4">
        <v>12622</v>
      </c>
      <c r="D388" t="s" s="4">
        <v>431</v>
      </c>
      <c r="E388" t="s" s="4">
        <v>431</v>
      </c>
      <c r="F388" t="s" s="4">
        <v>92</v>
      </c>
      <c r="G388" t="s" s="4">
        <v>3137</v>
      </c>
    </row>
    <row r="389" ht="45.0" customHeight="true">
      <c r="A389" t="s" s="4">
        <v>1639</v>
      </c>
      <c r="B389" t="s" s="4">
        <v>13007</v>
      </c>
      <c r="C389" t="s" s="4">
        <v>12622</v>
      </c>
      <c r="D389" t="s" s="4">
        <v>431</v>
      </c>
      <c r="E389" t="s" s="4">
        <v>431</v>
      </c>
      <c r="F389" t="s" s="4">
        <v>92</v>
      </c>
      <c r="G389" t="s" s="4">
        <v>3137</v>
      </c>
    </row>
    <row r="390" ht="45.0" customHeight="true">
      <c r="A390" t="s" s="4">
        <v>1642</v>
      </c>
      <c r="B390" t="s" s="4">
        <v>13008</v>
      </c>
      <c r="C390" t="s" s="4">
        <v>12622</v>
      </c>
      <c r="D390" t="s" s="4">
        <v>431</v>
      </c>
      <c r="E390" t="s" s="4">
        <v>431</v>
      </c>
      <c r="F390" t="s" s="4">
        <v>92</v>
      </c>
      <c r="G390" t="s" s="4">
        <v>3137</v>
      </c>
    </row>
    <row r="391" ht="45.0" customHeight="true">
      <c r="A391" t="s" s="4">
        <v>1646</v>
      </c>
      <c r="B391" t="s" s="4">
        <v>13009</v>
      </c>
      <c r="C391" t="s" s="4">
        <v>12622</v>
      </c>
      <c r="D391" t="s" s="4">
        <v>431</v>
      </c>
      <c r="E391" t="s" s="4">
        <v>431</v>
      </c>
      <c r="F391" t="s" s="4">
        <v>92</v>
      </c>
      <c r="G391" t="s" s="4">
        <v>3137</v>
      </c>
    </row>
    <row r="392" ht="45.0" customHeight="true">
      <c r="A392" t="s" s="4">
        <v>1648</v>
      </c>
      <c r="B392" t="s" s="4">
        <v>13010</v>
      </c>
      <c r="C392" t="s" s="4">
        <v>12622</v>
      </c>
      <c r="D392" t="s" s="4">
        <v>431</v>
      </c>
      <c r="E392" t="s" s="4">
        <v>431</v>
      </c>
      <c r="F392" t="s" s="4">
        <v>92</v>
      </c>
      <c r="G392" t="s" s="4">
        <v>3137</v>
      </c>
    </row>
    <row r="393" ht="45.0" customHeight="true">
      <c r="A393" t="s" s="4">
        <v>1652</v>
      </c>
      <c r="B393" t="s" s="4">
        <v>13011</v>
      </c>
      <c r="C393" t="s" s="4">
        <v>12622</v>
      </c>
      <c r="D393" t="s" s="4">
        <v>431</v>
      </c>
      <c r="E393" t="s" s="4">
        <v>431</v>
      </c>
      <c r="F393" t="s" s="4">
        <v>92</v>
      </c>
      <c r="G393" t="s" s="4">
        <v>3137</v>
      </c>
    </row>
    <row r="394" ht="45.0" customHeight="true">
      <c r="A394" t="s" s="4">
        <v>1654</v>
      </c>
      <c r="B394" t="s" s="4">
        <v>13012</v>
      </c>
      <c r="C394" t="s" s="4">
        <v>12622</v>
      </c>
      <c r="D394" t="s" s="4">
        <v>431</v>
      </c>
      <c r="E394" t="s" s="4">
        <v>431</v>
      </c>
      <c r="F394" t="s" s="4">
        <v>92</v>
      </c>
      <c r="G394" t="s" s="4">
        <v>3137</v>
      </c>
    </row>
    <row r="395" ht="45.0" customHeight="true">
      <c r="A395" t="s" s="4">
        <v>1657</v>
      </c>
      <c r="B395" t="s" s="4">
        <v>13013</v>
      </c>
      <c r="C395" t="s" s="4">
        <v>12622</v>
      </c>
      <c r="D395" t="s" s="4">
        <v>431</v>
      </c>
      <c r="E395" t="s" s="4">
        <v>431</v>
      </c>
      <c r="F395" t="s" s="4">
        <v>92</v>
      </c>
      <c r="G395" t="s" s="4">
        <v>3137</v>
      </c>
    </row>
    <row r="396" ht="45.0" customHeight="true">
      <c r="A396" t="s" s="4">
        <v>1661</v>
      </c>
      <c r="B396" t="s" s="4">
        <v>13014</v>
      </c>
      <c r="C396" t="s" s="4">
        <v>12622</v>
      </c>
      <c r="D396" t="s" s="4">
        <v>431</v>
      </c>
      <c r="E396" t="s" s="4">
        <v>431</v>
      </c>
      <c r="F396" t="s" s="4">
        <v>92</v>
      </c>
      <c r="G396" t="s" s="4">
        <v>3137</v>
      </c>
    </row>
    <row r="397" ht="45.0" customHeight="true">
      <c r="A397" t="s" s="4">
        <v>1664</v>
      </c>
      <c r="B397" t="s" s="4">
        <v>13015</v>
      </c>
      <c r="C397" t="s" s="4">
        <v>12622</v>
      </c>
      <c r="D397" t="s" s="4">
        <v>431</v>
      </c>
      <c r="E397" t="s" s="4">
        <v>431</v>
      </c>
      <c r="F397" t="s" s="4">
        <v>92</v>
      </c>
      <c r="G397" t="s" s="4">
        <v>3137</v>
      </c>
    </row>
    <row r="398" ht="45.0" customHeight="true">
      <c r="A398" t="s" s="4">
        <v>1668</v>
      </c>
      <c r="B398" t="s" s="4">
        <v>13016</v>
      </c>
      <c r="C398" t="s" s="4">
        <v>12622</v>
      </c>
      <c r="D398" t="s" s="4">
        <v>431</v>
      </c>
      <c r="E398" t="s" s="4">
        <v>431</v>
      </c>
      <c r="F398" t="s" s="4">
        <v>92</v>
      </c>
      <c r="G398" t="s" s="4">
        <v>3137</v>
      </c>
    </row>
    <row r="399" ht="45.0" customHeight="true">
      <c r="A399" t="s" s="4">
        <v>1670</v>
      </c>
      <c r="B399" t="s" s="4">
        <v>13017</v>
      </c>
      <c r="C399" t="s" s="4">
        <v>12622</v>
      </c>
      <c r="D399" t="s" s="4">
        <v>431</v>
      </c>
      <c r="E399" t="s" s="4">
        <v>431</v>
      </c>
      <c r="F399" t="s" s="4">
        <v>92</v>
      </c>
      <c r="G399" t="s" s="4">
        <v>3137</v>
      </c>
    </row>
    <row r="400" ht="45.0" customHeight="true">
      <c r="A400" t="s" s="4">
        <v>1672</v>
      </c>
      <c r="B400" t="s" s="4">
        <v>13018</v>
      </c>
      <c r="C400" t="s" s="4">
        <v>12622</v>
      </c>
      <c r="D400" t="s" s="4">
        <v>431</v>
      </c>
      <c r="E400" t="s" s="4">
        <v>431</v>
      </c>
      <c r="F400" t="s" s="4">
        <v>92</v>
      </c>
      <c r="G400" t="s" s="4">
        <v>3137</v>
      </c>
    </row>
    <row r="401" ht="45.0" customHeight="true">
      <c r="A401" t="s" s="4">
        <v>1675</v>
      </c>
      <c r="B401" t="s" s="4">
        <v>13019</v>
      </c>
      <c r="C401" t="s" s="4">
        <v>12622</v>
      </c>
      <c r="D401" t="s" s="4">
        <v>431</v>
      </c>
      <c r="E401" t="s" s="4">
        <v>431</v>
      </c>
      <c r="F401" t="s" s="4">
        <v>92</v>
      </c>
      <c r="G401" t="s" s="4">
        <v>3137</v>
      </c>
    </row>
    <row r="402" ht="45.0" customHeight="true">
      <c r="A402" t="s" s="4">
        <v>1677</v>
      </c>
      <c r="B402" t="s" s="4">
        <v>13020</v>
      </c>
      <c r="C402" t="s" s="4">
        <v>12622</v>
      </c>
      <c r="D402" t="s" s="4">
        <v>431</v>
      </c>
      <c r="E402" t="s" s="4">
        <v>431</v>
      </c>
      <c r="F402" t="s" s="4">
        <v>92</v>
      </c>
      <c r="G402" t="s" s="4">
        <v>3137</v>
      </c>
    </row>
    <row r="403" ht="45.0" customHeight="true">
      <c r="A403" t="s" s="4">
        <v>1680</v>
      </c>
      <c r="B403" t="s" s="4">
        <v>13021</v>
      </c>
      <c r="C403" t="s" s="4">
        <v>12622</v>
      </c>
      <c r="D403" t="s" s="4">
        <v>431</v>
      </c>
      <c r="E403" t="s" s="4">
        <v>431</v>
      </c>
      <c r="F403" t="s" s="4">
        <v>92</v>
      </c>
      <c r="G403" t="s" s="4">
        <v>3137</v>
      </c>
    </row>
    <row r="404" ht="45.0" customHeight="true">
      <c r="A404" t="s" s="4">
        <v>1683</v>
      </c>
      <c r="B404" t="s" s="4">
        <v>13022</v>
      </c>
      <c r="C404" t="s" s="4">
        <v>12622</v>
      </c>
      <c r="D404" t="s" s="4">
        <v>431</v>
      </c>
      <c r="E404" t="s" s="4">
        <v>431</v>
      </c>
      <c r="F404" t="s" s="4">
        <v>92</v>
      </c>
      <c r="G404" t="s" s="4">
        <v>3137</v>
      </c>
    </row>
    <row r="405" ht="45.0" customHeight="true">
      <c r="A405" t="s" s="4">
        <v>1686</v>
      </c>
      <c r="B405" t="s" s="4">
        <v>13023</v>
      </c>
      <c r="C405" t="s" s="4">
        <v>12622</v>
      </c>
      <c r="D405" t="s" s="4">
        <v>431</v>
      </c>
      <c r="E405" t="s" s="4">
        <v>431</v>
      </c>
      <c r="F405" t="s" s="4">
        <v>92</v>
      </c>
      <c r="G405" t="s" s="4">
        <v>3137</v>
      </c>
    </row>
    <row r="406" ht="45.0" customHeight="true">
      <c r="A406" t="s" s="4">
        <v>1689</v>
      </c>
      <c r="B406" t="s" s="4">
        <v>13024</v>
      </c>
      <c r="C406" t="s" s="4">
        <v>12622</v>
      </c>
      <c r="D406" t="s" s="4">
        <v>431</v>
      </c>
      <c r="E406" t="s" s="4">
        <v>431</v>
      </c>
      <c r="F406" t="s" s="4">
        <v>92</v>
      </c>
      <c r="G406" t="s" s="4">
        <v>3137</v>
      </c>
    </row>
    <row r="407" ht="45.0" customHeight="true">
      <c r="A407" t="s" s="4">
        <v>1691</v>
      </c>
      <c r="B407" t="s" s="4">
        <v>13025</v>
      </c>
      <c r="C407" t="s" s="4">
        <v>12622</v>
      </c>
      <c r="D407" t="s" s="4">
        <v>431</v>
      </c>
      <c r="E407" t="s" s="4">
        <v>431</v>
      </c>
      <c r="F407" t="s" s="4">
        <v>92</v>
      </c>
      <c r="G407" t="s" s="4">
        <v>3137</v>
      </c>
    </row>
    <row r="408" ht="45.0" customHeight="true">
      <c r="A408" t="s" s="4">
        <v>1693</v>
      </c>
      <c r="B408" t="s" s="4">
        <v>13026</v>
      </c>
      <c r="C408" t="s" s="4">
        <v>12622</v>
      </c>
      <c r="D408" t="s" s="4">
        <v>431</v>
      </c>
      <c r="E408" t="s" s="4">
        <v>431</v>
      </c>
      <c r="F408" t="s" s="4">
        <v>92</v>
      </c>
      <c r="G408" t="s" s="4">
        <v>3137</v>
      </c>
    </row>
    <row r="409" ht="45.0" customHeight="true">
      <c r="A409" t="s" s="4">
        <v>1696</v>
      </c>
      <c r="B409" t="s" s="4">
        <v>13027</v>
      </c>
      <c r="C409" t="s" s="4">
        <v>12622</v>
      </c>
      <c r="D409" t="s" s="4">
        <v>431</v>
      </c>
      <c r="E409" t="s" s="4">
        <v>431</v>
      </c>
      <c r="F409" t="s" s="4">
        <v>92</v>
      </c>
      <c r="G409" t="s" s="4">
        <v>3137</v>
      </c>
    </row>
    <row r="410" ht="45.0" customHeight="true">
      <c r="A410" t="s" s="4">
        <v>1699</v>
      </c>
      <c r="B410" t="s" s="4">
        <v>13028</v>
      </c>
      <c r="C410" t="s" s="4">
        <v>12622</v>
      </c>
      <c r="D410" t="s" s="4">
        <v>431</v>
      </c>
      <c r="E410" t="s" s="4">
        <v>431</v>
      </c>
      <c r="F410" t="s" s="4">
        <v>92</v>
      </c>
      <c r="G410" t="s" s="4">
        <v>3137</v>
      </c>
    </row>
    <row r="411" ht="45.0" customHeight="true">
      <c r="A411" t="s" s="4">
        <v>1703</v>
      </c>
      <c r="B411" t="s" s="4">
        <v>13029</v>
      </c>
      <c r="C411" t="s" s="4">
        <v>12622</v>
      </c>
      <c r="D411" t="s" s="4">
        <v>431</v>
      </c>
      <c r="E411" t="s" s="4">
        <v>431</v>
      </c>
      <c r="F411" t="s" s="4">
        <v>92</v>
      </c>
      <c r="G411" t="s" s="4">
        <v>3137</v>
      </c>
    </row>
    <row r="412" ht="45.0" customHeight="true">
      <c r="A412" t="s" s="4">
        <v>1706</v>
      </c>
      <c r="B412" t="s" s="4">
        <v>13030</v>
      </c>
      <c r="C412" t="s" s="4">
        <v>12622</v>
      </c>
      <c r="D412" t="s" s="4">
        <v>431</v>
      </c>
      <c r="E412" t="s" s="4">
        <v>431</v>
      </c>
      <c r="F412" t="s" s="4">
        <v>92</v>
      </c>
      <c r="G412" t="s" s="4">
        <v>3137</v>
      </c>
    </row>
    <row r="413" ht="45.0" customHeight="true">
      <c r="A413" t="s" s="4">
        <v>1709</v>
      </c>
      <c r="B413" t="s" s="4">
        <v>13031</v>
      </c>
      <c r="C413" t="s" s="4">
        <v>12622</v>
      </c>
      <c r="D413" t="s" s="4">
        <v>431</v>
      </c>
      <c r="E413" t="s" s="4">
        <v>431</v>
      </c>
      <c r="F413" t="s" s="4">
        <v>92</v>
      </c>
      <c r="G413" t="s" s="4">
        <v>3137</v>
      </c>
    </row>
    <row r="414" ht="45.0" customHeight="true">
      <c r="A414" t="s" s="4">
        <v>1712</v>
      </c>
      <c r="B414" t="s" s="4">
        <v>13032</v>
      </c>
      <c r="C414" t="s" s="4">
        <v>12622</v>
      </c>
      <c r="D414" t="s" s="4">
        <v>431</v>
      </c>
      <c r="E414" t="s" s="4">
        <v>431</v>
      </c>
      <c r="F414" t="s" s="4">
        <v>92</v>
      </c>
      <c r="G414" t="s" s="4">
        <v>3137</v>
      </c>
    </row>
    <row r="415" ht="45.0" customHeight="true">
      <c r="A415" t="s" s="4">
        <v>1714</v>
      </c>
      <c r="B415" t="s" s="4">
        <v>13033</v>
      </c>
      <c r="C415" t="s" s="4">
        <v>12622</v>
      </c>
      <c r="D415" t="s" s="4">
        <v>431</v>
      </c>
      <c r="E415" t="s" s="4">
        <v>431</v>
      </c>
      <c r="F415" t="s" s="4">
        <v>92</v>
      </c>
      <c r="G415" t="s" s="4">
        <v>3137</v>
      </c>
    </row>
    <row r="416" ht="45.0" customHeight="true">
      <c r="A416" t="s" s="4">
        <v>1716</v>
      </c>
      <c r="B416" t="s" s="4">
        <v>13034</v>
      </c>
      <c r="C416" t="s" s="4">
        <v>12622</v>
      </c>
      <c r="D416" t="s" s="4">
        <v>431</v>
      </c>
      <c r="E416" t="s" s="4">
        <v>431</v>
      </c>
      <c r="F416" t="s" s="4">
        <v>92</v>
      </c>
      <c r="G416" t="s" s="4">
        <v>3137</v>
      </c>
    </row>
    <row r="417" ht="45.0" customHeight="true">
      <c r="A417" t="s" s="4">
        <v>1719</v>
      </c>
      <c r="B417" t="s" s="4">
        <v>13035</v>
      </c>
      <c r="C417" t="s" s="4">
        <v>12622</v>
      </c>
      <c r="D417" t="s" s="4">
        <v>431</v>
      </c>
      <c r="E417" t="s" s="4">
        <v>431</v>
      </c>
      <c r="F417" t="s" s="4">
        <v>92</v>
      </c>
      <c r="G417" t="s" s="4">
        <v>3137</v>
      </c>
    </row>
    <row r="418" ht="45.0" customHeight="true">
      <c r="A418" t="s" s="4">
        <v>1722</v>
      </c>
      <c r="B418" t="s" s="4">
        <v>13036</v>
      </c>
      <c r="C418" t="s" s="4">
        <v>12622</v>
      </c>
      <c r="D418" t="s" s="4">
        <v>431</v>
      </c>
      <c r="E418" t="s" s="4">
        <v>431</v>
      </c>
      <c r="F418" t="s" s="4">
        <v>92</v>
      </c>
      <c r="G418" t="s" s="4">
        <v>3137</v>
      </c>
    </row>
    <row r="419" ht="45.0" customHeight="true">
      <c r="A419" t="s" s="4">
        <v>1725</v>
      </c>
      <c r="B419" t="s" s="4">
        <v>13037</v>
      </c>
      <c r="C419" t="s" s="4">
        <v>12622</v>
      </c>
      <c r="D419" t="s" s="4">
        <v>431</v>
      </c>
      <c r="E419" t="s" s="4">
        <v>431</v>
      </c>
      <c r="F419" t="s" s="4">
        <v>92</v>
      </c>
      <c r="G419" t="s" s="4">
        <v>3137</v>
      </c>
    </row>
    <row r="420" ht="45.0" customHeight="true">
      <c r="A420" t="s" s="4">
        <v>1727</v>
      </c>
      <c r="B420" t="s" s="4">
        <v>13038</v>
      </c>
      <c r="C420" t="s" s="4">
        <v>12622</v>
      </c>
      <c r="D420" t="s" s="4">
        <v>431</v>
      </c>
      <c r="E420" t="s" s="4">
        <v>431</v>
      </c>
      <c r="F420" t="s" s="4">
        <v>92</v>
      </c>
      <c r="G420" t="s" s="4">
        <v>3137</v>
      </c>
    </row>
    <row r="421" ht="45.0" customHeight="true">
      <c r="A421" t="s" s="4">
        <v>1729</v>
      </c>
      <c r="B421" t="s" s="4">
        <v>13039</v>
      </c>
      <c r="C421" t="s" s="4">
        <v>12622</v>
      </c>
      <c r="D421" t="s" s="4">
        <v>431</v>
      </c>
      <c r="E421" t="s" s="4">
        <v>431</v>
      </c>
      <c r="F421" t="s" s="4">
        <v>92</v>
      </c>
      <c r="G421" t="s" s="4">
        <v>3137</v>
      </c>
    </row>
    <row r="422" ht="45.0" customHeight="true">
      <c r="A422" t="s" s="4">
        <v>1732</v>
      </c>
      <c r="B422" t="s" s="4">
        <v>13040</v>
      </c>
      <c r="C422" t="s" s="4">
        <v>12622</v>
      </c>
      <c r="D422" t="s" s="4">
        <v>431</v>
      </c>
      <c r="E422" t="s" s="4">
        <v>431</v>
      </c>
      <c r="F422" t="s" s="4">
        <v>92</v>
      </c>
      <c r="G422" t="s" s="4">
        <v>3137</v>
      </c>
    </row>
    <row r="423" ht="45.0" customHeight="true">
      <c r="A423" t="s" s="4">
        <v>1734</v>
      </c>
      <c r="B423" t="s" s="4">
        <v>13041</v>
      </c>
      <c r="C423" t="s" s="4">
        <v>12622</v>
      </c>
      <c r="D423" t="s" s="4">
        <v>431</v>
      </c>
      <c r="E423" t="s" s="4">
        <v>431</v>
      </c>
      <c r="F423" t="s" s="4">
        <v>92</v>
      </c>
      <c r="G423" t="s" s="4">
        <v>3137</v>
      </c>
    </row>
    <row r="424" ht="45.0" customHeight="true">
      <c r="A424" t="s" s="4">
        <v>1737</v>
      </c>
      <c r="B424" t="s" s="4">
        <v>13042</v>
      </c>
      <c r="C424" t="s" s="4">
        <v>12622</v>
      </c>
      <c r="D424" t="s" s="4">
        <v>431</v>
      </c>
      <c r="E424" t="s" s="4">
        <v>431</v>
      </c>
      <c r="F424" t="s" s="4">
        <v>92</v>
      </c>
      <c r="G424" t="s" s="4">
        <v>3137</v>
      </c>
    </row>
    <row r="425" ht="45.0" customHeight="true">
      <c r="A425" t="s" s="4">
        <v>1740</v>
      </c>
      <c r="B425" t="s" s="4">
        <v>13043</v>
      </c>
      <c r="C425" t="s" s="4">
        <v>12622</v>
      </c>
      <c r="D425" t="s" s="4">
        <v>431</v>
      </c>
      <c r="E425" t="s" s="4">
        <v>431</v>
      </c>
      <c r="F425" t="s" s="4">
        <v>92</v>
      </c>
      <c r="G425" t="s" s="4">
        <v>3137</v>
      </c>
    </row>
    <row r="426" ht="45.0" customHeight="true">
      <c r="A426" t="s" s="4">
        <v>1743</v>
      </c>
      <c r="B426" t="s" s="4">
        <v>13044</v>
      </c>
      <c r="C426" t="s" s="4">
        <v>12622</v>
      </c>
      <c r="D426" t="s" s="4">
        <v>431</v>
      </c>
      <c r="E426" t="s" s="4">
        <v>431</v>
      </c>
      <c r="F426" t="s" s="4">
        <v>92</v>
      </c>
      <c r="G426" t="s" s="4">
        <v>3137</v>
      </c>
    </row>
    <row r="427" ht="45.0" customHeight="true">
      <c r="A427" t="s" s="4">
        <v>1747</v>
      </c>
      <c r="B427" t="s" s="4">
        <v>13045</v>
      </c>
      <c r="C427" t="s" s="4">
        <v>12622</v>
      </c>
      <c r="D427" t="s" s="4">
        <v>431</v>
      </c>
      <c r="E427" t="s" s="4">
        <v>431</v>
      </c>
      <c r="F427" t="s" s="4">
        <v>92</v>
      </c>
      <c r="G427" t="s" s="4">
        <v>3137</v>
      </c>
    </row>
    <row r="428" ht="45.0" customHeight="true">
      <c r="A428" t="s" s="4">
        <v>1749</v>
      </c>
      <c r="B428" t="s" s="4">
        <v>13046</v>
      </c>
      <c r="C428" t="s" s="4">
        <v>12622</v>
      </c>
      <c r="D428" t="s" s="4">
        <v>431</v>
      </c>
      <c r="E428" t="s" s="4">
        <v>431</v>
      </c>
      <c r="F428" t="s" s="4">
        <v>92</v>
      </c>
      <c r="G428" t="s" s="4">
        <v>3137</v>
      </c>
    </row>
    <row r="429" ht="45.0" customHeight="true">
      <c r="A429" t="s" s="4">
        <v>1752</v>
      </c>
      <c r="B429" t="s" s="4">
        <v>13047</v>
      </c>
      <c r="C429" t="s" s="4">
        <v>12622</v>
      </c>
      <c r="D429" t="s" s="4">
        <v>431</v>
      </c>
      <c r="E429" t="s" s="4">
        <v>431</v>
      </c>
      <c r="F429" t="s" s="4">
        <v>92</v>
      </c>
      <c r="G429" t="s" s="4">
        <v>3137</v>
      </c>
    </row>
    <row r="430" ht="45.0" customHeight="true">
      <c r="A430" t="s" s="4">
        <v>1756</v>
      </c>
      <c r="B430" t="s" s="4">
        <v>13048</v>
      </c>
      <c r="C430" t="s" s="4">
        <v>12622</v>
      </c>
      <c r="D430" t="s" s="4">
        <v>431</v>
      </c>
      <c r="E430" t="s" s="4">
        <v>431</v>
      </c>
      <c r="F430" t="s" s="4">
        <v>92</v>
      </c>
      <c r="G430" t="s" s="4">
        <v>3137</v>
      </c>
    </row>
    <row r="431" ht="45.0" customHeight="true">
      <c r="A431" t="s" s="4">
        <v>1758</v>
      </c>
      <c r="B431" t="s" s="4">
        <v>13049</v>
      </c>
      <c r="C431" t="s" s="4">
        <v>12622</v>
      </c>
      <c r="D431" t="s" s="4">
        <v>431</v>
      </c>
      <c r="E431" t="s" s="4">
        <v>431</v>
      </c>
      <c r="F431" t="s" s="4">
        <v>92</v>
      </c>
      <c r="G431" t="s" s="4">
        <v>3137</v>
      </c>
    </row>
    <row r="432" ht="45.0" customHeight="true">
      <c r="A432" t="s" s="4">
        <v>1761</v>
      </c>
      <c r="B432" t="s" s="4">
        <v>13050</v>
      </c>
      <c r="C432" t="s" s="4">
        <v>12622</v>
      </c>
      <c r="D432" t="s" s="4">
        <v>431</v>
      </c>
      <c r="E432" t="s" s="4">
        <v>431</v>
      </c>
      <c r="F432" t="s" s="4">
        <v>92</v>
      </c>
      <c r="G432" t="s" s="4">
        <v>3137</v>
      </c>
    </row>
    <row r="433" ht="45.0" customHeight="true">
      <c r="A433" t="s" s="4">
        <v>1763</v>
      </c>
      <c r="B433" t="s" s="4">
        <v>13051</v>
      </c>
      <c r="C433" t="s" s="4">
        <v>12622</v>
      </c>
      <c r="D433" t="s" s="4">
        <v>431</v>
      </c>
      <c r="E433" t="s" s="4">
        <v>431</v>
      </c>
      <c r="F433" t="s" s="4">
        <v>92</v>
      </c>
      <c r="G433" t="s" s="4">
        <v>3137</v>
      </c>
    </row>
    <row r="434" ht="45.0" customHeight="true">
      <c r="A434" t="s" s="4">
        <v>1766</v>
      </c>
      <c r="B434" t="s" s="4">
        <v>13052</v>
      </c>
      <c r="C434" t="s" s="4">
        <v>12622</v>
      </c>
      <c r="D434" t="s" s="4">
        <v>431</v>
      </c>
      <c r="E434" t="s" s="4">
        <v>431</v>
      </c>
      <c r="F434" t="s" s="4">
        <v>92</v>
      </c>
      <c r="G434" t="s" s="4">
        <v>3137</v>
      </c>
    </row>
    <row r="435" ht="45.0" customHeight="true">
      <c r="A435" t="s" s="4">
        <v>1770</v>
      </c>
      <c r="B435" t="s" s="4">
        <v>13053</v>
      </c>
      <c r="C435" t="s" s="4">
        <v>12622</v>
      </c>
      <c r="D435" t="s" s="4">
        <v>431</v>
      </c>
      <c r="E435" t="s" s="4">
        <v>431</v>
      </c>
      <c r="F435" t="s" s="4">
        <v>92</v>
      </c>
      <c r="G435" t="s" s="4">
        <v>3137</v>
      </c>
    </row>
    <row r="436" ht="45.0" customHeight="true">
      <c r="A436" t="s" s="4">
        <v>1773</v>
      </c>
      <c r="B436" t="s" s="4">
        <v>13054</v>
      </c>
      <c r="C436" t="s" s="4">
        <v>12622</v>
      </c>
      <c r="D436" t="s" s="4">
        <v>431</v>
      </c>
      <c r="E436" t="s" s="4">
        <v>431</v>
      </c>
      <c r="F436" t="s" s="4">
        <v>92</v>
      </c>
      <c r="G436" t="s" s="4">
        <v>3137</v>
      </c>
    </row>
    <row r="437" ht="45.0" customHeight="true">
      <c r="A437" t="s" s="4">
        <v>1777</v>
      </c>
      <c r="B437" t="s" s="4">
        <v>13055</v>
      </c>
      <c r="C437" t="s" s="4">
        <v>12622</v>
      </c>
      <c r="D437" t="s" s="4">
        <v>431</v>
      </c>
      <c r="E437" t="s" s="4">
        <v>431</v>
      </c>
      <c r="F437" t="s" s="4">
        <v>92</v>
      </c>
      <c r="G437" t="s" s="4">
        <v>3137</v>
      </c>
    </row>
    <row r="438" ht="45.0" customHeight="true">
      <c r="A438" t="s" s="4">
        <v>1779</v>
      </c>
      <c r="B438" t="s" s="4">
        <v>13056</v>
      </c>
      <c r="C438" t="s" s="4">
        <v>12622</v>
      </c>
      <c r="D438" t="s" s="4">
        <v>431</v>
      </c>
      <c r="E438" t="s" s="4">
        <v>431</v>
      </c>
      <c r="F438" t="s" s="4">
        <v>92</v>
      </c>
      <c r="G438" t="s" s="4">
        <v>3137</v>
      </c>
    </row>
    <row r="439" ht="45.0" customHeight="true">
      <c r="A439" t="s" s="4">
        <v>1782</v>
      </c>
      <c r="B439" t="s" s="4">
        <v>13057</v>
      </c>
      <c r="C439" t="s" s="4">
        <v>12622</v>
      </c>
      <c r="D439" t="s" s="4">
        <v>431</v>
      </c>
      <c r="E439" t="s" s="4">
        <v>431</v>
      </c>
      <c r="F439" t="s" s="4">
        <v>92</v>
      </c>
      <c r="G439" t="s" s="4">
        <v>3137</v>
      </c>
    </row>
    <row r="440" ht="45.0" customHeight="true">
      <c r="A440" t="s" s="4">
        <v>1784</v>
      </c>
      <c r="B440" t="s" s="4">
        <v>13058</v>
      </c>
      <c r="C440" t="s" s="4">
        <v>12622</v>
      </c>
      <c r="D440" t="s" s="4">
        <v>431</v>
      </c>
      <c r="E440" t="s" s="4">
        <v>431</v>
      </c>
      <c r="F440" t="s" s="4">
        <v>92</v>
      </c>
      <c r="G440" t="s" s="4">
        <v>3137</v>
      </c>
    </row>
    <row r="441" ht="45.0" customHeight="true">
      <c r="A441" t="s" s="4">
        <v>1788</v>
      </c>
      <c r="B441" t="s" s="4">
        <v>13059</v>
      </c>
      <c r="C441" t="s" s="4">
        <v>12622</v>
      </c>
      <c r="D441" t="s" s="4">
        <v>431</v>
      </c>
      <c r="E441" t="s" s="4">
        <v>431</v>
      </c>
      <c r="F441" t="s" s="4">
        <v>92</v>
      </c>
      <c r="G441" t="s" s="4">
        <v>3137</v>
      </c>
    </row>
    <row r="442" ht="45.0" customHeight="true">
      <c r="A442" t="s" s="4">
        <v>1792</v>
      </c>
      <c r="B442" t="s" s="4">
        <v>13060</v>
      </c>
      <c r="C442" t="s" s="4">
        <v>12622</v>
      </c>
      <c r="D442" t="s" s="4">
        <v>431</v>
      </c>
      <c r="E442" t="s" s="4">
        <v>431</v>
      </c>
      <c r="F442" t="s" s="4">
        <v>92</v>
      </c>
      <c r="G442" t="s" s="4">
        <v>3137</v>
      </c>
    </row>
    <row r="443" ht="45.0" customHeight="true">
      <c r="A443" t="s" s="4">
        <v>1794</v>
      </c>
      <c r="B443" t="s" s="4">
        <v>13061</v>
      </c>
      <c r="C443" t="s" s="4">
        <v>12622</v>
      </c>
      <c r="D443" t="s" s="4">
        <v>431</v>
      </c>
      <c r="E443" t="s" s="4">
        <v>431</v>
      </c>
      <c r="F443" t="s" s="4">
        <v>92</v>
      </c>
      <c r="G443" t="s" s="4">
        <v>3137</v>
      </c>
    </row>
    <row r="444" ht="45.0" customHeight="true">
      <c r="A444" t="s" s="4">
        <v>1797</v>
      </c>
      <c r="B444" t="s" s="4">
        <v>13062</v>
      </c>
      <c r="C444" t="s" s="4">
        <v>12622</v>
      </c>
      <c r="D444" t="s" s="4">
        <v>431</v>
      </c>
      <c r="E444" t="s" s="4">
        <v>431</v>
      </c>
      <c r="F444" t="s" s="4">
        <v>92</v>
      </c>
      <c r="G444" t="s" s="4">
        <v>3137</v>
      </c>
    </row>
    <row r="445" ht="45.0" customHeight="true">
      <c r="A445" t="s" s="4">
        <v>1801</v>
      </c>
      <c r="B445" t="s" s="4">
        <v>13063</v>
      </c>
      <c r="C445" t="s" s="4">
        <v>12622</v>
      </c>
      <c r="D445" t="s" s="4">
        <v>431</v>
      </c>
      <c r="E445" t="s" s="4">
        <v>431</v>
      </c>
      <c r="F445" t="s" s="4">
        <v>92</v>
      </c>
      <c r="G445" t="s" s="4">
        <v>3137</v>
      </c>
    </row>
    <row r="446" ht="45.0" customHeight="true">
      <c r="A446" t="s" s="4">
        <v>1804</v>
      </c>
      <c r="B446" t="s" s="4">
        <v>13064</v>
      </c>
      <c r="C446" t="s" s="4">
        <v>12622</v>
      </c>
      <c r="D446" t="s" s="4">
        <v>431</v>
      </c>
      <c r="E446" t="s" s="4">
        <v>431</v>
      </c>
      <c r="F446" t="s" s="4">
        <v>92</v>
      </c>
      <c r="G446" t="s" s="4">
        <v>3137</v>
      </c>
    </row>
    <row r="447" ht="45.0" customHeight="true">
      <c r="A447" t="s" s="4">
        <v>1806</v>
      </c>
      <c r="B447" t="s" s="4">
        <v>13065</v>
      </c>
      <c r="C447" t="s" s="4">
        <v>12622</v>
      </c>
      <c r="D447" t="s" s="4">
        <v>431</v>
      </c>
      <c r="E447" t="s" s="4">
        <v>431</v>
      </c>
      <c r="F447" t="s" s="4">
        <v>92</v>
      </c>
      <c r="G447" t="s" s="4">
        <v>3137</v>
      </c>
    </row>
    <row r="448" ht="45.0" customHeight="true">
      <c r="A448" t="s" s="4">
        <v>1808</v>
      </c>
      <c r="B448" t="s" s="4">
        <v>13066</v>
      </c>
      <c r="C448" t="s" s="4">
        <v>12622</v>
      </c>
      <c r="D448" t="s" s="4">
        <v>431</v>
      </c>
      <c r="E448" t="s" s="4">
        <v>431</v>
      </c>
      <c r="F448" t="s" s="4">
        <v>92</v>
      </c>
      <c r="G448" t="s" s="4">
        <v>3137</v>
      </c>
    </row>
    <row r="449" ht="45.0" customHeight="true">
      <c r="A449" t="s" s="4">
        <v>1810</v>
      </c>
      <c r="B449" t="s" s="4">
        <v>13067</v>
      </c>
      <c r="C449" t="s" s="4">
        <v>12622</v>
      </c>
      <c r="D449" t="s" s="4">
        <v>431</v>
      </c>
      <c r="E449" t="s" s="4">
        <v>431</v>
      </c>
      <c r="F449" t="s" s="4">
        <v>92</v>
      </c>
      <c r="G449" t="s" s="4">
        <v>3137</v>
      </c>
    </row>
    <row r="450" ht="45.0" customHeight="true">
      <c r="A450" t="s" s="4">
        <v>1812</v>
      </c>
      <c r="B450" t="s" s="4">
        <v>13068</v>
      </c>
      <c r="C450" t="s" s="4">
        <v>12622</v>
      </c>
      <c r="D450" t="s" s="4">
        <v>431</v>
      </c>
      <c r="E450" t="s" s="4">
        <v>431</v>
      </c>
      <c r="F450" t="s" s="4">
        <v>92</v>
      </c>
      <c r="G450" t="s" s="4">
        <v>3137</v>
      </c>
    </row>
    <row r="451" ht="45.0" customHeight="true">
      <c r="A451" t="s" s="4">
        <v>1815</v>
      </c>
      <c r="B451" t="s" s="4">
        <v>13069</v>
      </c>
      <c r="C451" t="s" s="4">
        <v>12622</v>
      </c>
      <c r="D451" t="s" s="4">
        <v>431</v>
      </c>
      <c r="E451" t="s" s="4">
        <v>431</v>
      </c>
      <c r="F451" t="s" s="4">
        <v>92</v>
      </c>
      <c r="G451" t="s" s="4">
        <v>3137</v>
      </c>
    </row>
    <row r="452" ht="45.0" customHeight="true">
      <c r="A452" t="s" s="4">
        <v>1818</v>
      </c>
      <c r="B452" t="s" s="4">
        <v>13070</v>
      </c>
      <c r="C452" t="s" s="4">
        <v>12622</v>
      </c>
      <c r="D452" t="s" s="4">
        <v>431</v>
      </c>
      <c r="E452" t="s" s="4">
        <v>431</v>
      </c>
      <c r="F452" t="s" s="4">
        <v>92</v>
      </c>
      <c r="G452" t="s" s="4">
        <v>3137</v>
      </c>
    </row>
    <row r="453" ht="45.0" customHeight="true">
      <c r="A453" t="s" s="4">
        <v>1821</v>
      </c>
      <c r="B453" t="s" s="4">
        <v>13071</v>
      </c>
      <c r="C453" t="s" s="4">
        <v>12622</v>
      </c>
      <c r="D453" t="s" s="4">
        <v>431</v>
      </c>
      <c r="E453" t="s" s="4">
        <v>431</v>
      </c>
      <c r="F453" t="s" s="4">
        <v>92</v>
      </c>
      <c r="G453" t="s" s="4">
        <v>3137</v>
      </c>
    </row>
    <row r="454" ht="45.0" customHeight="true">
      <c r="A454" t="s" s="4">
        <v>1823</v>
      </c>
      <c r="B454" t="s" s="4">
        <v>13072</v>
      </c>
      <c r="C454" t="s" s="4">
        <v>12622</v>
      </c>
      <c r="D454" t="s" s="4">
        <v>431</v>
      </c>
      <c r="E454" t="s" s="4">
        <v>431</v>
      </c>
      <c r="F454" t="s" s="4">
        <v>92</v>
      </c>
      <c r="G454" t="s" s="4">
        <v>3137</v>
      </c>
    </row>
    <row r="455" ht="45.0" customHeight="true">
      <c r="A455" t="s" s="4">
        <v>1825</v>
      </c>
      <c r="B455" t="s" s="4">
        <v>13073</v>
      </c>
      <c r="C455" t="s" s="4">
        <v>12622</v>
      </c>
      <c r="D455" t="s" s="4">
        <v>431</v>
      </c>
      <c r="E455" t="s" s="4">
        <v>431</v>
      </c>
      <c r="F455" t="s" s="4">
        <v>92</v>
      </c>
      <c r="G455" t="s" s="4">
        <v>3137</v>
      </c>
    </row>
    <row r="456" ht="45.0" customHeight="true">
      <c r="A456" t="s" s="4">
        <v>1830</v>
      </c>
      <c r="B456" t="s" s="4">
        <v>13074</v>
      </c>
      <c r="C456" t="s" s="4">
        <v>12622</v>
      </c>
      <c r="D456" t="s" s="4">
        <v>431</v>
      </c>
      <c r="E456" t="s" s="4">
        <v>431</v>
      </c>
      <c r="F456" t="s" s="4">
        <v>92</v>
      </c>
      <c r="G456" t="s" s="4">
        <v>3137</v>
      </c>
    </row>
    <row r="457" ht="45.0" customHeight="true">
      <c r="A457" t="s" s="4">
        <v>1833</v>
      </c>
      <c r="B457" t="s" s="4">
        <v>13075</v>
      </c>
      <c r="C457" t="s" s="4">
        <v>12622</v>
      </c>
      <c r="D457" t="s" s="4">
        <v>431</v>
      </c>
      <c r="E457" t="s" s="4">
        <v>431</v>
      </c>
      <c r="F457" t="s" s="4">
        <v>92</v>
      </c>
      <c r="G457" t="s" s="4">
        <v>3137</v>
      </c>
    </row>
    <row r="458" ht="45.0" customHeight="true">
      <c r="A458" t="s" s="4">
        <v>1836</v>
      </c>
      <c r="B458" t="s" s="4">
        <v>13076</v>
      </c>
      <c r="C458" t="s" s="4">
        <v>12622</v>
      </c>
      <c r="D458" t="s" s="4">
        <v>431</v>
      </c>
      <c r="E458" t="s" s="4">
        <v>431</v>
      </c>
      <c r="F458" t="s" s="4">
        <v>92</v>
      </c>
      <c r="G458" t="s" s="4">
        <v>3137</v>
      </c>
    </row>
    <row r="459" ht="45.0" customHeight="true">
      <c r="A459" t="s" s="4">
        <v>1841</v>
      </c>
      <c r="B459" t="s" s="4">
        <v>13077</v>
      </c>
      <c r="C459" t="s" s="4">
        <v>12622</v>
      </c>
      <c r="D459" t="s" s="4">
        <v>431</v>
      </c>
      <c r="E459" t="s" s="4">
        <v>431</v>
      </c>
      <c r="F459" t="s" s="4">
        <v>92</v>
      </c>
      <c r="G459" t="s" s="4">
        <v>3137</v>
      </c>
    </row>
    <row r="460" ht="45.0" customHeight="true">
      <c r="A460" t="s" s="4">
        <v>1843</v>
      </c>
      <c r="B460" t="s" s="4">
        <v>13078</v>
      </c>
      <c r="C460" t="s" s="4">
        <v>12622</v>
      </c>
      <c r="D460" t="s" s="4">
        <v>431</v>
      </c>
      <c r="E460" t="s" s="4">
        <v>431</v>
      </c>
      <c r="F460" t="s" s="4">
        <v>92</v>
      </c>
      <c r="G460" t="s" s="4">
        <v>3137</v>
      </c>
    </row>
    <row r="461" ht="45.0" customHeight="true">
      <c r="A461" t="s" s="4">
        <v>1846</v>
      </c>
      <c r="B461" t="s" s="4">
        <v>13079</v>
      </c>
      <c r="C461" t="s" s="4">
        <v>12622</v>
      </c>
      <c r="D461" t="s" s="4">
        <v>431</v>
      </c>
      <c r="E461" t="s" s="4">
        <v>431</v>
      </c>
      <c r="F461" t="s" s="4">
        <v>92</v>
      </c>
      <c r="G461" t="s" s="4">
        <v>3137</v>
      </c>
    </row>
    <row r="462" ht="45.0" customHeight="true">
      <c r="A462" t="s" s="4">
        <v>1848</v>
      </c>
      <c r="B462" t="s" s="4">
        <v>13080</v>
      </c>
      <c r="C462" t="s" s="4">
        <v>12622</v>
      </c>
      <c r="D462" t="s" s="4">
        <v>431</v>
      </c>
      <c r="E462" t="s" s="4">
        <v>431</v>
      </c>
      <c r="F462" t="s" s="4">
        <v>92</v>
      </c>
      <c r="G462" t="s" s="4">
        <v>3137</v>
      </c>
    </row>
    <row r="463" ht="45.0" customHeight="true">
      <c r="A463" t="s" s="4">
        <v>1850</v>
      </c>
      <c r="B463" t="s" s="4">
        <v>13081</v>
      </c>
      <c r="C463" t="s" s="4">
        <v>12622</v>
      </c>
      <c r="D463" t="s" s="4">
        <v>431</v>
      </c>
      <c r="E463" t="s" s="4">
        <v>431</v>
      </c>
      <c r="F463" t="s" s="4">
        <v>92</v>
      </c>
      <c r="G463" t="s" s="4">
        <v>3137</v>
      </c>
    </row>
    <row r="464" ht="45.0" customHeight="true">
      <c r="A464" t="s" s="4">
        <v>1853</v>
      </c>
      <c r="B464" t="s" s="4">
        <v>13082</v>
      </c>
      <c r="C464" t="s" s="4">
        <v>12622</v>
      </c>
      <c r="D464" t="s" s="4">
        <v>431</v>
      </c>
      <c r="E464" t="s" s="4">
        <v>431</v>
      </c>
      <c r="F464" t="s" s="4">
        <v>92</v>
      </c>
      <c r="G464" t="s" s="4">
        <v>3137</v>
      </c>
    </row>
    <row r="465" ht="45.0" customHeight="true">
      <c r="A465" t="s" s="4">
        <v>1855</v>
      </c>
      <c r="B465" t="s" s="4">
        <v>13083</v>
      </c>
      <c r="C465" t="s" s="4">
        <v>12622</v>
      </c>
      <c r="D465" t="s" s="4">
        <v>431</v>
      </c>
      <c r="E465" t="s" s="4">
        <v>431</v>
      </c>
      <c r="F465" t="s" s="4">
        <v>92</v>
      </c>
      <c r="G465" t="s" s="4">
        <v>3137</v>
      </c>
    </row>
    <row r="466" ht="45.0" customHeight="true">
      <c r="A466" t="s" s="4">
        <v>1860</v>
      </c>
      <c r="B466" t="s" s="4">
        <v>13084</v>
      </c>
      <c r="C466" t="s" s="4">
        <v>12622</v>
      </c>
      <c r="D466" t="s" s="4">
        <v>431</v>
      </c>
      <c r="E466" t="s" s="4">
        <v>431</v>
      </c>
      <c r="F466" t="s" s="4">
        <v>92</v>
      </c>
      <c r="G466" t="s" s="4">
        <v>3137</v>
      </c>
    </row>
    <row r="467" ht="45.0" customHeight="true">
      <c r="A467" t="s" s="4">
        <v>1862</v>
      </c>
      <c r="B467" t="s" s="4">
        <v>13085</v>
      </c>
      <c r="C467" t="s" s="4">
        <v>12622</v>
      </c>
      <c r="D467" t="s" s="4">
        <v>431</v>
      </c>
      <c r="E467" t="s" s="4">
        <v>431</v>
      </c>
      <c r="F467" t="s" s="4">
        <v>92</v>
      </c>
      <c r="G467" t="s" s="4">
        <v>3137</v>
      </c>
    </row>
    <row r="468" ht="45.0" customHeight="true">
      <c r="A468" t="s" s="4">
        <v>1867</v>
      </c>
      <c r="B468" t="s" s="4">
        <v>13086</v>
      </c>
      <c r="C468" t="s" s="4">
        <v>12622</v>
      </c>
      <c r="D468" t="s" s="4">
        <v>431</v>
      </c>
      <c r="E468" t="s" s="4">
        <v>431</v>
      </c>
      <c r="F468" t="s" s="4">
        <v>92</v>
      </c>
      <c r="G468" t="s" s="4">
        <v>3137</v>
      </c>
    </row>
    <row r="469" ht="45.0" customHeight="true">
      <c r="A469" t="s" s="4">
        <v>1871</v>
      </c>
      <c r="B469" t="s" s="4">
        <v>13087</v>
      </c>
      <c r="C469" t="s" s="4">
        <v>12622</v>
      </c>
      <c r="D469" t="s" s="4">
        <v>431</v>
      </c>
      <c r="E469" t="s" s="4">
        <v>431</v>
      </c>
      <c r="F469" t="s" s="4">
        <v>92</v>
      </c>
      <c r="G469" t="s" s="4">
        <v>3137</v>
      </c>
    </row>
    <row r="470" ht="45.0" customHeight="true">
      <c r="A470" t="s" s="4">
        <v>1874</v>
      </c>
      <c r="B470" t="s" s="4">
        <v>13088</v>
      </c>
      <c r="C470" t="s" s="4">
        <v>12622</v>
      </c>
      <c r="D470" t="s" s="4">
        <v>431</v>
      </c>
      <c r="E470" t="s" s="4">
        <v>431</v>
      </c>
      <c r="F470" t="s" s="4">
        <v>92</v>
      </c>
      <c r="G470" t="s" s="4">
        <v>3137</v>
      </c>
    </row>
    <row r="471" ht="45.0" customHeight="true">
      <c r="A471" t="s" s="4">
        <v>1878</v>
      </c>
      <c r="B471" t="s" s="4">
        <v>13089</v>
      </c>
      <c r="C471" t="s" s="4">
        <v>12622</v>
      </c>
      <c r="D471" t="s" s="4">
        <v>431</v>
      </c>
      <c r="E471" t="s" s="4">
        <v>431</v>
      </c>
      <c r="F471" t="s" s="4">
        <v>92</v>
      </c>
      <c r="G471" t="s" s="4">
        <v>3137</v>
      </c>
    </row>
    <row r="472" ht="45.0" customHeight="true">
      <c r="A472" t="s" s="4">
        <v>1880</v>
      </c>
      <c r="B472" t="s" s="4">
        <v>13090</v>
      </c>
      <c r="C472" t="s" s="4">
        <v>12622</v>
      </c>
      <c r="D472" t="s" s="4">
        <v>431</v>
      </c>
      <c r="E472" t="s" s="4">
        <v>431</v>
      </c>
      <c r="F472" t="s" s="4">
        <v>92</v>
      </c>
      <c r="G472" t="s" s="4">
        <v>3137</v>
      </c>
    </row>
    <row r="473" ht="45.0" customHeight="true">
      <c r="A473" t="s" s="4">
        <v>1886</v>
      </c>
      <c r="B473" t="s" s="4">
        <v>13091</v>
      </c>
      <c r="C473" t="s" s="4">
        <v>12622</v>
      </c>
      <c r="D473" t="s" s="4">
        <v>431</v>
      </c>
      <c r="E473" t="s" s="4">
        <v>431</v>
      </c>
      <c r="F473" t="s" s="4">
        <v>92</v>
      </c>
      <c r="G473" t="s" s="4">
        <v>3137</v>
      </c>
    </row>
    <row r="474" ht="45.0" customHeight="true">
      <c r="A474" t="s" s="4">
        <v>1889</v>
      </c>
      <c r="B474" t="s" s="4">
        <v>13092</v>
      </c>
      <c r="C474" t="s" s="4">
        <v>12622</v>
      </c>
      <c r="D474" t="s" s="4">
        <v>431</v>
      </c>
      <c r="E474" t="s" s="4">
        <v>431</v>
      </c>
      <c r="F474" t="s" s="4">
        <v>92</v>
      </c>
      <c r="G474" t="s" s="4">
        <v>3137</v>
      </c>
    </row>
    <row r="475" ht="45.0" customHeight="true">
      <c r="A475" t="s" s="4">
        <v>1893</v>
      </c>
      <c r="B475" t="s" s="4">
        <v>13093</v>
      </c>
      <c r="C475" t="s" s="4">
        <v>12622</v>
      </c>
      <c r="D475" t="s" s="4">
        <v>431</v>
      </c>
      <c r="E475" t="s" s="4">
        <v>431</v>
      </c>
      <c r="F475" t="s" s="4">
        <v>92</v>
      </c>
      <c r="G475" t="s" s="4">
        <v>3137</v>
      </c>
    </row>
    <row r="476" ht="45.0" customHeight="true">
      <c r="A476" t="s" s="4">
        <v>1896</v>
      </c>
      <c r="B476" t="s" s="4">
        <v>13094</v>
      </c>
      <c r="C476" t="s" s="4">
        <v>12622</v>
      </c>
      <c r="D476" t="s" s="4">
        <v>431</v>
      </c>
      <c r="E476" t="s" s="4">
        <v>431</v>
      </c>
      <c r="F476" t="s" s="4">
        <v>92</v>
      </c>
      <c r="G476" t="s" s="4">
        <v>3137</v>
      </c>
    </row>
    <row r="477" ht="45.0" customHeight="true">
      <c r="A477" t="s" s="4">
        <v>1899</v>
      </c>
      <c r="B477" t="s" s="4">
        <v>13095</v>
      </c>
      <c r="C477" t="s" s="4">
        <v>12622</v>
      </c>
      <c r="D477" t="s" s="4">
        <v>431</v>
      </c>
      <c r="E477" t="s" s="4">
        <v>431</v>
      </c>
      <c r="F477" t="s" s="4">
        <v>92</v>
      </c>
      <c r="G477" t="s" s="4">
        <v>3137</v>
      </c>
    </row>
    <row r="478" ht="45.0" customHeight="true">
      <c r="A478" t="s" s="4">
        <v>1903</v>
      </c>
      <c r="B478" t="s" s="4">
        <v>13096</v>
      </c>
      <c r="C478" t="s" s="4">
        <v>12622</v>
      </c>
      <c r="D478" t="s" s="4">
        <v>431</v>
      </c>
      <c r="E478" t="s" s="4">
        <v>431</v>
      </c>
      <c r="F478" t="s" s="4">
        <v>92</v>
      </c>
      <c r="G478" t="s" s="4">
        <v>3137</v>
      </c>
    </row>
    <row r="479" ht="45.0" customHeight="true">
      <c r="A479" t="s" s="4">
        <v>1906</v>
      </c>
      <c r="B479" t="s" s="4">
        <v>13097</v>
      </c>
      <c r="C479" t="s" s="4">
        <v>12622</v>
      </c>
      <c r="D479" t="s" s="4">
        <v>431</v>
      </c>
      <c r="E479" t="s" s="4">
        <v>431</v>
      </c>
      <c r="F479" t="s" s="4">
        <v>92</v>
      </c>
      <c r="G479" t="s" s="4">
        <v>3137</v>
      </c>
    </row>
    <row r="480" ht="45.0" customHeight="true">
      <c r="A480" t="s" s="4">
        <v>1909</v>
      </c>
      <c r="B480" t="s" s="4">
        <v>13098</v>
      </c>
      <c r="C480" t="s" s="4">
        <v>12622</v>
      </c>
      <c r="D480" t="s" s="4">
        <v>431</v>
      </c>
      <c r="E480" t="s" s="4">
        <v>431</v>
      </c>
      <c r="F480" t="s" s="4">
        <v>92</v>
      </c>
      <c r="G480" t="s" s="4">
        <v>3137</v>
      </c>
    </row>
    <row r="481" ht="45.0" customHeight="true">
      <c r="A481" t="s" s="4">
        <v>1912</v>
      </c>
      <c r="B481" t="s" s="4">
        <v>13099</v>
      </c>
      <c r="C481" t="s" s="4">
        <v>12622</v>
      </c>
      <c r="D481" t="s" s="4">
        <v>431</v>
      </c>
      <c r="E481" t="s" s="4">
        <v>431</v>
      </c>
      <c r="F481" t="s" s="4">
        <v>92</v>
      </c>
      <c r="G481" t="s" s="4">
        <v>3137</v>
      </c>
    </row>
    <row r="482" ht="45.0" customHeight="true">
      <c r="A482" t="s" s="4">
        <v>1915</v>
      </c>
      <c r="B482" t="s" s="4">
        <v>13100</v>
      </c>
      <c r="C482" t="s" s="4">
        <v>12622</v>
      </c>
      <c r="D482" t="s" s="4">
        <v>431</v>
      </c>
      <c r="E482" t="s" s="4">
        <v>431</v>
      </c>
      <c r="F482" t="s" s="4">
        <v>92</v>
      </c>
      <c r="G482" t="s" s="4">
        <v>3137</v>
      </c>
    </row>
    <row r="483" ht="45.0" customHeight="true">
      <c r="A483" t="s" s="4">
        <v>1919</v>
      </c>
      <c r="B483" t="s" s="4">
        <v>13101</v>
      </c>
      <c r="C483" t="s" s="4">
        <v>12622</v>
      </c>
      <c r="D483" t="s" s="4">
        <v>431</v>
      </c>
      <c r="E483" t="s" s="4">
        <v>431</v>
      </c>
      <c r="F483" t="s" s="4">
        <v>92</v>
      </c>
      <c r="G483" t="s" s="4">
        <v>3137</v>
      </c>
    </row>
    <row r="484" ht="45.0" customHeight="true">
      <c r="A484" t="s" s="4">
        <v>1922</v>
      </c>
      <c r="B484" t="s" s="4">
        <v>13102</v>
      </c>
      <c r="C484" t="s" s="4">
        <v>12622</v>
      </c>
      <c r="D484" t="s" s="4">
        <v>431</v>
      </c>
      <c r="E484" t="s" s="4">
        <v>431</v>
      </c>
      <c r="F484" t="s" s="4">
        <v>92</v>
      </c>
      <c r="G484" t="s" s="4">
        <v>3137</v>
      </c>
    </row>
    <row r="485" ht="45.0" customHeight="true">
      <c r="A485" t="s" s="4">
        <v>1924</v>
      </c>
      <c r="B485" t="s" s="4">
        <v>13103</v>
      </c>
      <c r="C485" t="s" s="4">
        <v>12622</v>
      </c>
      <c r="D485" t="s" s="4">
        <v>431</v>
      </c>
      <c r="E485" t="s" s="4">
        <v>431</v>
      </c>
      <c r="F485" t="s" s="4">
        <v>92</v>
      </c>
      <c r="G485" t="s" s="4">
        <v>3137</v>
      </c>
    </row>
    <row r="486" ht="45.0" customHeight="true">
      <c r="A486" t="s" s="4">
        <v>1927</v>
      </c>
      <c r="B486" t="s" s="4">
        <v>13104</v>
      </c>
      <c r="C486" t="s" s="4">
        <v>12622</v>
      </c>
      <c r="D486" t="s" s="4">
        <v>431</v>
      </c>
      <c r="E486" t="s" s="4">
        <v>431</v>
      </c>
      <c r="F486" t="s" s="4">
        <v>92</v>
      </c>
      <c r="G486" t="s" s="4">
        <v>3137</v>
      </c>
    </row>
    <row r="487" ht="45.0" customHeight="true">
      <c r="A487" t="s" s="4">
        <v>1930</v>
      </c>
      <c r="B487" t="s" s="4">
        <v>13105</v>
      </c>
      <c r="C487" t="s" s="4">
        <v>12622</v>
      </c>
      <c r="D487" t="s" s="4">
        <v>431</v>
      </c>
      <c r="E487" t="s" s="4">
        <v>431</v>
      </c>
      <c r="F487" t="s" s="4">
        <v>92</v>
      </c>
      <c r="G487" t="s" s="4">
        <v>3137</v>
      </c>
    </row>
    <row r="488" ht="45.0" customHeight="true">
      <c r="A488" t="s" s="4">
        <v>1934</v>
      </c>
      <c r="B488" t="s" s="4">
        <v>13106</v>
      </c>
      <c r="C488" t="s" s="4">
        <v>12622</v>
      </c>
      <c r="D488" t="s" s="4">
        <v>431</v>
      </c>
      <c r="E488" t="s" s="4">
        <v>431</v>
      </c>
      <c r="F488" t="s" s="4">
        <v>92</v>
      </c>
      <c r="G488" t="s" s="4">
        <v>3137</v>
      </c>
    </row>
    <row r="489" ht="45.0" customHeight="true">
      <c r="A489" t="s" s="4">
        <v>1937</v>
      </c>
      <c r="B489" t="s" s="4">
        <v>13107</v>
      </c>
      <c r="C489" t="s" s="4">
        <v>12622</v>
      </c>
      <c r="D489" t="s" s="4">
        <v>431</v>
      </c>
      <c r="E489" t="s" s="4">
        <v>431</v>
      </c>
      <c r="F489" t="s" s="4">
        <v>92</v>
      </c>
      <c r="G489" t="s" s="4">
        <v>3137</v>
      </c>
    </row>
    <row r="490" ht="45.0" customHeight="true">
      <c r="A490" t="s" s="4">
        <v>1939</v>
      </c>
      <c r="B490" t="s" s="4">
        <v>13108</v>
      </c>
      <c r="C490" t="s" s="4">
        <v>12622</v>
      </c>
      <c r="D490" t="s" s="4">
        <v>431</v>
      </c>
      <c r="E490" t="s" s="4">
        <v>431</v>
      </c>
      <c r="F490" t="s" s="4">
        <v>92</v>
      </c>
      <c r="G490" t="s" s="4">
        <v>3137</v>
      </c>
    </row>
    <row r="491" ht="45.0" customHeight="true">
      <c r="A491" t="s" s="4">
        <v>1941</v>
      </c>
      <c r="B491" t="s" s="4">
        <v>13109</v>
      </c>
      <c r="C491" t="s" s="4">
        <v>12622</v>
      </c>
      <c r="D491" t="s" s="4">
        <v>431</v>
      </c>
      <c r="E491" t="s" s="4">
        <v>431</v>
      </c>
      <c r="F491" t="s" s="4">
        <v>92</v>
      </c>
      <c r="G491" t="s" s="4">
        <v>3137</v>
      </c>
    </row>
    <row r="492" ht="45.0" customHeight="true">
      <c r="A492" t="s" s="4">
        <v>1946</v>
      </c>
      <c r="B492" t="s" s="4">
        <v>13110</v>
      </c>
      <c r="C492" t="s" s="4">
        <v>12622</v>
      </c>
      <c r="D492" t="s" s="4">
        <v>431</v>
      </c>
      <c r="E492" t="s" s="4">
        <v>431</v>
      </c>
      <c r="F492" t="s" s="4">
        <v>92</v>
      </c>
      <c r="G492" t="s" s="4">
        <v>3137</v>
      </c>
    </row>
    <row r="493" ht="45.0" customHeight="true">
      <c r="A493" t="s" s="4">
        <v>1950</v>
      </c>
      <c r="B493" t="s" s="4">
        <v>13111</v>
      </c>
      <c r="C493" t="s" s="4">
        <v>12622</v>
      </c>
      <c r="D493" t="s" s="4">
        <v>431</v>
      </c>
      <c r="E493" t="s" s="4">
        <v>431</v>
      </c>
      <c r="F493" t="s" s="4">
        <v>92</v>
      </c>
      <c r="G493" t="s" s="4">
        <v>3137</v>
      </c>
    </row>
    <row r="494" ht="45.0" customHeight="true">
      <c r="A494" t="s" s="4">
        <v>1954</v>
      </c>
      <c r="B494" t="s" s="4">
        <v>13112</v>
      </c>
      <c r="C494" t="s" s="4">
        <v>12622</v>
      </c>
      <c r="D494" t="s" s="4">
        <v>431</v>
      </c>
      <c r="E494" t="s" s="4">
        <v>431</v>
      </c>
      <c r="F494" t="s" s="4">
        <v>92</v>
      </c>
      <c r="G494" t="s" s="4">
        <v>3137</v>
      </c>
    </row>
    <row r="495" ht="45.0" customHeight="true">
      <c r="A495" t="s" s="4">
        <v>1957</v>
      </c>
      <c r="B495" t="s" s="4">
        <v>13113</v>
      </c>
      <c r="C495" t="s" s="4">
        <v>12622</v>
      </c>
      <c r="D495" t="s" s="4">
        <v>431</v>
      </c>
      <c r="E495" t="s" s="4">
        <v>431</v>
      </c>
      <c r="F495" t="s" s="4">
        <v>92</v>
      </c>
      <c r="G495" t="s" s="4">
        <v>3137</v>
      </c>
    </row>
    <row r="496" ht="45.0" customHeight="true">
      <c r="A496" t="s" s="4">
        <v>1961</v>
      </c>
      <c r="B496" t="s" s="4">
        <v>13114</v>
      </c>
      <c r="C496" t="s" s="4">
        <v>12622</v>
      </c>
      <c r="D496" t="s" s="4">
        <v>431</v>
      </c>
      <c r="E496" t="s" s="4">
        <v>431</v>
      </c>
      <c r="F496" t="s" s="4">
        <v>92</v>
      </c>
      <c r="G496" t="s" s="4">
        <v>3137</v>
      </c>
    </row>
    <row r="497" ht="45.0" customHeight="true">
      <c r="A497" t="s" s="4">
        <v>1964</v>
      </c>
      <c r="B497" t="s" s="4">
        <v>13115</v>
      </c>
      <c r="C497" t="s" s="4">
        <v>12622</v>
      </c>
      <c r="D497" t="s" s="4">
        <v>431</v>
      </c>
      <c r="E497" t="s" s="4">
        <v>431</v>
      </c>
      <c r="F497" t="s" s="4">
        <v>92</v>
      </c>
      <c r="G497" t="s" s="4">
        <v>3137</v>
      </c>
    </row>
    <row r="498" ht="45.0" customHeight="true">
      <c r="A498" t="s" s="4">
        <v>1968</v>
      </c>
      <c r="B498" t="s" s="4">
        <v>13116</v>
      </c>
      <c r="C498" t="s" s="4">
        <v>12622</v>
      </c>
      <c r="D498" t="s" s="4">
        <v>431</v>
      </c>
      <c r="E498" t="s" s="4">
        <v>431</v>
      </c>
      <c r="F498" t="s" s="4">
        <v>92</v>
      </c>
      <c r="G498" t="s" s="4">
        <v>3137</v>
      </c>
    </row>
    <row r="499" ht="45.0" customHeight="true">
      <c r="A499" t="s" s="4">
        <v>1972</v>
      </c>
      <c r="B499" t="s" s="4">
        <v>13117</v>
      </c>
      <c r="C499" t="s" s="4">
        <v>12622</v>
      </c>
      <c r="D499" t="s" s="4">
        <v>431</v>
      </c>
      <c r="E499" t="s" s="4">
        <v>431</v>
      </c>
      <c r="F499" t="s" s="4">
        <v>92</v>
      </c>
      <c r="G499" t="s" s="4">
        <v>3137</v>
      </c>
    </row>
    <row r="500" ht="45.0" customHeight="true">
      <c r="A500" t="s" s="4">
        <v>1975</v>
      </c>
      <c r="B500" t="s" s="4">
        <v>13118</v>
      </c>
      <c r="C500" t="s" s="4">
        <v>12622</v>
      </c>
      <c r="D500" t="s" s="4">
        <v>431</v>
      </c>
      <c r="E500" t="s" s="4">
        <v>431</v>
      </c>
      <c r="F500" t="s" s="4">
        <v>92</v>
      </c>
      <c r="G500" t="s" s="4">
        <v>3137</v>
      </c>
    </row>
    <row r="501" ht="45.0" customHeight="true">
      <c r="A501" t="s" s="4">
        <v>1978</v>
      </c>
      <c r="B501" t="s" s="4">
        <v>13119</v>
      </c>
      <c r="C501" t="s" s="4">
        <v>12622</v>
      </c>
      <c r="D501" t="s" s="4">
        <v>431</v>
      </c>
      <c r="E501" t="s" s="4">
        <v>431</v>
      </c>
      <c r="F501" t="s" s="4">
        <v>92</v>
      </c>
      <c r="G501" t="s" s="4">
        <v>3137</v>
      </c>
    </row>
    <row r="502" ht="45.0" customHeight="true">
      <c r="A502" t="s" s="4">
        <v>1981</v>
      </c>
      <c r="B502" t="s" s="4">
        <v>13120</v>
      </c>
      <c r="C502" t="s" s="4">
        <v>12622</v>
      </c>
      <c r="D502" t="s" s="4">
        <v>431</v>
      </c>
      <c r="E502" t="s" s="4">
        <v>431</v>
      </c>
      <c r="F502" t="s" s="4">
        <v>92</v>
      </c>
      <c r="G502" t="s" s="4">
        <v>3137</v>
      </c>
    </row>
    <row r="503" ht="45.0" customHeight="true">
      <c r="A503" t="s" s="4">
        <v>1984</v>
      </c>
      <c r="B503" t="s" s="4">
        <v>13121</v>
      </c>
      <c r="C503" t="s" s="4">
        <v>12622</v>
      </c>
      <c r="D503" t="s" s="4">
        <v>431</v>
      </c>
      <c r="E503" t="s" s="4">
        <v>431</v>
      </c>
      <c r="F503" t="s" s="4">
        <v>92</v>
      </c>
      <c r="G503" t="s" s="4">
        <v>3137</v>
      </c>
    </row>
    <row r="504" ht="45.0" customHeight="true">
      <c r="A504" t="s" s="4">
        <v>1987</v>
      </c>
      <c r="B504" t="s" s="4">
        <v>13122</v>
      </c>
      <c r="C504" t="s" s="4">
        <v>12622</v>
      </c>
      <c r="D504" t="s" s="4">
        <v>431</v>
      </c>
      <c r="E504" t="s" s="4">
        <v>431</v>
      </c>
      <c r="F504" t="s" s="4">
        <v>92</v>
      </c>
      <c r="G504" t="s" s="4">
        <v>3137</v>
      </c>
    </row>
    <row r="505" ht="45.0" customHeight="true">
      <c r="A505" t="s" s="4">
        <v>1990</v>
      </c>
      <c r="B505" t="s" s="4">
        <v>13123</v>
      </c>
      <c r="C505" t="s" s="4">
        <v>12622</v>
      </c>
      <c r="D505" t="s" s="4">
        <v>431</v>
      </c>
      <c r="E505" t="s" s="4">
        <v>431</v>
      </c>
      <c r="F505" t="s" s="4">
        <v>92</v>
      </c>
      <c r="G505" t="s" s="4">
        <v>3137</v>
      </c>
    </row>
    <row r="506" ht="45.0" customHeight="true">
      <c r="A506" t="s" s="4">
        <v>1996</v>
      </c>
      <c r="B506" t="s" s="4">
        <v>13124</v>
      </c>
      <c r="C506" t="s" s="4">
        <v>12622</v>
      </c>
      <c r="D506" t="s" s="4">
        <v>431</v>
      </c>
      <c r="E506" t="s" s="4">
        <v>431</v>
      </c>
      <c r="F506" t="s" s="4">
        <v>92</v>
      </c>
      <c r="G506" t="s" s="4">
        <v>3137</v>
      </c>
    </row>
    <row r="507" ht="45.0" customHeight="true">
      <c r="A507" t="s" s="4">
        <v>2001</v>
      </c>
      <c r="B507" t="s" s="4">
        <v>13125</v>
      </c>
      <c r="C507" t="s" s="4">
        <v>12622</v>
      </c>
      <c r="D507" t="s" s="4">
        <v>431</v>
      </c>
      <c r="E507" t="s" s="4">
        <v>431</v>
      </c>
      <c r="F507" t="s" s="4">
        <v>92</v>
      </c>
      <c r="G507" t="s" s="4">
        <v>3137</v>
      </c>
    </row>
    <row r="508" ht="45.0" customHeight="true">
      <c r="A508" t="s" s="4">
        <v>2005</v>
      </c>
      <c r="B508" t="s" s="4">
        <v>13126</v>
      </c>
      <c r="C508" t="s" s="4">
        <v>12622</v>
      </c>
      <c r="D508" t="s" s="4">
        <v>431</v>
      </c>
      <c r="E508" t="s" s="4">
        <v>431</v>
      </c>
      <c r="F508" t="s" s="4">
        <v>92</v>
      </c>
      <c r="G508" t="s" s="4">
        <v>3137</v>
      </c>
    </row>
    <row r="509" ht="45.0" customHeight="true">
      <c r="A509" t="s" s="4">
        <v>2009</v>
      </c>
      <c r="B509" t="s" s="4">
        <v>13127</v>
      </c>
      <c r="C509" t="s" s="4">
        <v>12622</v>
      </c>
      <c r="D509" t="s" s="4">
        <v>431</v>
      </c>
      <c r="E509" t="s" s="4">
        <v>431</v>
      </c>
      <c r="F509" t="s" s="4">
        <v>92</v>
      </c>
      <c r="G509" t="s" s="4">
        <v>3137</v>
      </c>
    </row>
    <row r="510" ht="45.0" customHeight="true">
      <c r="A510" t="s" s="4">
        <v>2012</v>
      </c>
      <c r="B510" t="s" s="4">
        <v>13128</v>
      </c>
      <c r="C510" t="s" s="4">
        <v>12622</v>
      </c>
      <c r="D510" t="s" s="4">
        <v>431</v>
      </c>
      <c r="E510" t="s" s="4">
        <v>431</v>
      </c>
      <c r="F510" t="s" s="4">
        <v>92</v>
      </c>
      <c r="G510" t="s" s="4">
        <v>3137</v>
      </c>
    </row>
    <row r="511" ht="45.0" customHeight="true">
      <c r="A511" t="s" s="4">
        <v>2015</v>
      </c>
      <c r="B511" t="s" s="4">
        <v>13129</v>
      </c>
      <c r="C511" t="s" s="4">
        <v>12622</v>
      </c>
      <c r="D511" t="s" s="4">
        <v>431</v>
      </c>
      <c r="E511" t="s" s="4">
        <v>431</v>
      </c>
      <c r="F511" t="s" s="4">
        <v>92</v>
      </c>
      <c r="G511" t="s" s="4">
        <v>3137</v>
      </c>
    </row>
    <row r="512" ht="45.0" customHeight="true">
      <c r="A512" t="s" s="4">
        <v>2020</v>
      </c>
      <c r="B512" t="s" s="4">
        <v>13130</v>
      </c>
      <c r="C512" t="s" s="4">
        <v>12622</v>
      </c>
      <c r="D512" t="s" s="4">
        <v>431</v>
      </c>
      <c r="E512" t="s" s="4">
        <v>431</v>
      </c>
      <c r="F512" t="s" s="4">
        <v>92</v>
      </c>
      <c r="G512" t="s" s="4">
        <v>3137</v>
      </c>
    </row>
    <row r="513" ht="45.0" customHeight="true">
      <c r="A513" t="s" s="4">
        <v>2025</v>
      </c>
      <c r="B513" t="s" s="4">
        <v>13131</v>
      </c>
      <c r="C513" t="s" s="4">
        <v>12622</v>
      </c>
      <c r="D513" t="s" s="4">
        <v>431</v>
      </c>
      <c r="E513" t="s" s="4">
        <v>431</v>
      </c>
      <c r="F513" t="s" s="4">
        <v>92</v>
      </c>
      <c r="G513" t="s" s="4">
        <v>3137</v>
      </c>
    </row>
    <row r="514" ht="45.0" customHeight="true">
      <c r="A514" t="s" s="4">
        <v>2027</v>
      </c>
      <c r="B514" t="s" s="4">
        <v>13132</v>
      </c>
      <c r="C514" t="s" s="4">
        <v>12622</v>
      </c>
      <c r="D514" t="s" s="4">
        <v>431</v>
      </c>
      <c r="E514" t="s" s="4">
        <v>431</v>
      </c>
      <c r="F514" t="s" s="4">
        <v>92</v>
      </c>
      <c r="G514" t="s" s="4">
        <v>3137</v>
      </c>
    </row>
    <row r="515" ht="45.0" customHeight="true">
      <c r="A515" t="s" s="4">
        <v>2030</v>
      </c>
      <c r="B515" t="s" s="4">
        <v>13133</v>
      </c>
      <c r="C515" t="s" s="4">
        <v>12622</v>
      </c>
      <c r="D515" t="s" s="4">
        <v>431</v>
      </c>
      <c r="E515" t="s" s="4">
        <v>431</v>
      </c>
      <c r="F515" t="s" s="4">
        <v>92</v>
      </c>
      <c r="G515" t="s" s="4">
        <v>3137</v>
      </c>
    </row>
    <row r="516" ht="45.0" customHeight="true">
      <c r="A516" t="s" s="4">
        <v>2034</v>
      </c>
      <c r="B516" t="s" s="4">
        <v>13134</v>
      </c>
      <c r="C516" t="s" s="4">
        <v>12622</v>
      </c>
      <c r="D516" t="s" s="4">
        <v>431</v>
      </c>
      <c r="E516" t="s" s="4">
        <v>431</v>
      </c>
      <c r="F516" t="s" s="4">
        <v>92</v>
      </c>
      <c r="G516" t="s" s="4">
        <v>3137</v>
      </c>
    </row>
    <row r="517" ht="45.0" customHeight="true">
      <c r="A517" t="s" s="4">
        <v>2038</v>
      </c>
      <c r="B517" t="s" s="4">
        <v>13135</v>
      </c>
      <c r="C517" t="s" s="4">
        <v>12622</v>
      </c>
      <c r="D517" t="s" s="4">
        <v>431</v>
      </c>
      <c r="E517" t="s" s="4">
        <v>431</v>
      </c>
      <c r="F517" t="s" s="4">
        <v>92</v>
      </c>
      <c r="G517" t="s" s="4">
        <v>3137</v>
      </c>
    </row>
    <row r="518" ht="45.0" customHeight="true">
      <c r="A518" t="s" s="4">
        <v>2040</v>
      </c>
      <c r="B518" t="s" s="4">
        <v>13136</v>
      </c>
      <c r="C518" t="s" s="4">
        <v>12622</v>
      </c>
      <c r="D518" t="s" s="4">
        <v>431</v>
      </c>
      <c r="E518" t="s" s="4">
        <v>431</v>
      </c>
      <c r="F518" t="s" s="4">
        <v>92</v>
      </c>
      <c r="G518" t="s" s="4">
        <v>3137</v>
      </c>
    </row>
    <row r="519" ht="45.0" customHeight="true">
      <c r="A519" t="s" s="4">
        <v>2043</v>
      </c>
      <c r="B519" t="s" s="4">
        <v>13137</v>
      </c>
      <c r="C519" t="s" s="4">
        <v>12622</v>
      </c>
      <c r="D519" t="s" s="4">
        <v>431</v>
      </c>
      <c r="E519" t="s" s="4">
        <v>431</v>
      </c>
      <c r="F519" t="s" s="4">
        <v>92</v>
      </c>
      <c r="G519" t="s" s="4">
        <v>3137</v>
      </c>
    </row>
    <row r="520" ht="45.0" customHeight="true">
      <c r="A520" t="s" s="4">
        <v>2047</v>
      </c>
      <c r="B520" t="s" s="4">
        <v>13138</v>
      </c>
      <c r="C520" t="s" s="4">
        <v>12622</v>
      </c>
      <c r="D520" t="s" s="4">
        <v>431</v>
      </c>
      <c r="E520" t="s" s="4">
        <v>431</v>
      </c>
      <c r="F520" t="s" s="4">
        <v>92</v>
      </c>
      <c r="G520" t="s" s="4">
        <v>3137</v>
      </c>
    </row>
    <row r="521" ht="45.0" customHeight="true">
      <c r="A521" t="s" s="4">
        <v>2052</v>
      </c>
      <c r="B521" t="s" s="4">
        <v>13139</v>
      </c>
      <c r="C521" t="s" s="4">
        <v>12622</v>
      </c>
      <c r="D521" t="s" s="4">
        <v>431</v>
      </c>
      <c r="E521" t="s" s="4">
        <v>431</v>
      </c>
      <c r="F521" t="s" s="4">
        <v>92</v>
      </c>
      <c r="G521" t="s" s="4">
        <v>3137</v>
      </c>
    </row>
    <row r="522" ht="45.0" customHeight="true">
      <c r="A522" t="s" s="4">
        <v>2056</v>
      </c>
      <c r="B522" t="s" s="4">
        <v>13140</v>
      </c>
      <c r="C522" t="s" s="4">
        <v>12622</v>
      </c>
      <c r="D522" t="s" s="4">
        <v>431</v>
      </c>
      <c r="E522" t="s" s="4">
        <v>431</v>
      </c>
      <c r="F522" t="s" s="4">
        <v>92</v>
      </c>
      <c r="G522" t="s" s="4">
        <v>3137</v>
      </c>
    </row>
    <row r="523" ht="45.0" customHeight="true">
      <c r="A523" t="s" s="4">
        <v>2058</v>
      </c>
      <c r="B523" t="s" s="4">
        <v>13141</v>
      </c>
      <c r="C523" t="s" s="4">
        <v>12622</v>
      </c>
      <c r="D523" t="s" s="4">
        <v>431</v>
      </c>
      <c r="E523" t="s" s="4">
        <v>431</v>
      </c>
      <c r="F523" t="s" s="4">
        <v>92</v>
      </c>
      <c r="G523" t="s" s="4">
        <v>3137</v>
      </c>
    </row>
    <row r="524" ht="45.0" customHeight="true">
      <c r="A524" t="s" s="4">
        <v>2062</v>
      </c>
      <c r="B524" t="s" s="4">
        <v>13142</v>
      </c>
      <c r="C524" t="s" s="4">
        <v>12622</v>
      </c>
      <c r="D524" t="s" s="4">
        <v>431</v>
      </c>
      <c r="E524" t="s" s="4">
        <v>431</v>
      </c>
      <c r="F524" t="s" s="4">
        <v>92</v>
      </c>
      <c r="G524" t="s" s="4">
        <v>3137</v>
      </c>
    </row>
    <row r="525" ht="45.0" customHeight="true">
      <c r="A525" t="s" s="4">
        <v>2065</v>
      </c>
      <c r="B525" t="s" s="4">
        <v>13143</v>
      </c>
      <c r="C525" t="s" s="4">
        <v>12622</v>
      </c>
      <c r="D525" t="s" s="4">
        <v>431</v>
      </c>
      <c r="E525" t="s" s="4">
        <v>431</v>
      </c>
      <c r="F525" t="s" s="4">
        <v>92</v>
      </c>
      <c r="G525" t="s" s="4">
        <v>3137</v>
      </c>
    </row>
    <row r="526" ht="45.0" customHeight="true">
      <c r="A526" t="s" s="4">
        <v>2068</v>
      </c>
      <c r="B526" t="s" s="4">
        <v>13144</v>
      </c>
      <c r="C526" t="s" s="4">
        <v>12622</v>
      </c>
      <c r="D526" t="s" s="4">
        <v>431</v>
      </c>
      <c r="E526" t="s" s="4">
        <v>431</v>
      </c>
      <c r="F526" t="s" s="4">
        <v>92</v>
      </c>
      <c r="G526" t="s" s="4">
        <v>3137</v>
      </c>
    </row>
    <row r="527" ht="45.0" customHeight="true">
      <c r="A527" t="s" s="4">
        <v>2072</v>
      </c>
      <c r="B527" t="s" s="4">
        <v>13145</v>
      </c>
      <c r="C527" t="s" s="4">
        <v>12622</v>
      </c>
      <c r="D527" t="s" s="4">
        <v>431</v>
      </c>
      <c r="E527" t="s" s="4">
        <v>431</v>
      </c>
      <c r="F527" t="s" s="4">
        <v>92</v>
      </c>
      <c r="G527" t="s" s="4">
        <v>3137</v>
      </c>
    </row>
    <row r="528" ht="45.0" customHeight="true">
      <c r="A528" t="s" s="4">
        <v>2076</v>
      </c>
      <c r="B528" t="s" s="4">
        <v>13146</v>
      </c>
      <c r="C528" t="s" s="4">
        <v>12622</v>
      </c>
      <c r="D528" t="s" s="4">
        <v>431</v>
      </c>
      <c r="E528" t="s" s="4">
        <v>431</v>
      </c>
      <c r="F528" t="s" s="4">
        <v>92</v>
      </c>
      <c r="G528" t="s" s="4">
        <v>3137</v>
      </c>
    </row>
    <row r="529" ht="45.0" customHeight="true">
      <c r="A529" t="s" s="4">
        <v>2080</v>
      </c>
      <c r="B529" t="s" s="4">
        <v>13147</v>
      </c>
      <c r="C529" t="s" s="4">
        <v>12622</v>
      </c>
      <c r="D529" t="s" s="4">
        <v>431</v>
      </c>
      <c r="E529" t="s" s="4">
        <v>431</v>
      </c>
      <c r="F529" t="s" s="4">
        <v>92</v>
      </c>
      <c r="G529" t="s" s="4">
        <v>3137</v>
      </c>
    </row>
    <row r="530" ht="45.0" customHeight="true">
      <c r="A530" t="s" s="4">
        <v>2084</v>
      </c>
      <c r="B530" t="s" s="4">
        <v>13148</v>
      </c>
      <c r="C530" t="s" s="4">
        <v>12622</v>
      </c>
      <c r="D530" t="s" s="4">
        <v>431</v>
      </c>
      <c r="E530" t="s" s="4">
        <v>431</v>
      </c>
      <c r="F530" t="s" s="4">
        <v>92</v>
      </c>
      <c r="G530" t="s" s="4">
        <v>3137</v>
      </c>
    </row>
    <row r="531" ht="45.0" customHeight="true">
      <c r="A531" t="s" s="4">
        <v>2087</v>
      </c>
      <c r="B531" t="s" s="4">
        <v>13149</v>
      </c>
      <c r="C531" t="s" s="4">
        <v>12622</v>
      </c>
      <c r="D531" t="s" s="4">
        <v>431</v>
      </c>
      <c r="E531" t="s" s="4">
        <v>431</v>
      </c>
      <c r="F531" t="s" s="4">
        <v>92</v>
      </c>
      <c r="G531" t="s" s="4">
        <v>3137</v>
      </c>
    </row>
    <row r="532" ht="45.0" customHeight="true">
      <c r="A532" t="s" s="4">
        <v>2091</v>
      </c>
      <c r="B532" t="s" s="4">
        <v>13150</v>
      </c>
      <c r="C532" t="s" s="4">
        <v>12622</v>
      </c>
      <c r="D532" t="s" s="4">
        <v>431</v>
      </c>
      <c r="E532" t="s" s="4">
        <v>431</v>
      </c>
      <c r="F532" t="s" s="4">
        <v>92</v>
      </c>
      <c r="G532" t="s" s="4">
        <v>3137</v>
      </c>
    </row>
    <row r="533" ht="45.0" customHeight="true">
      <c r="A533" t="s" s="4">
        <v>2094</v>
      </c>
      <c r="B533" t="s" s="4">
        <v>13151</v>
      </c>
      <c r="C533" t="s" s="4">
        <v>12622</v>
      </c>
      <c r="D533" t="s" s="4">
        <v>431</v>
      </c>
      <c r="E533" t="s" s="4">
        <v>431</v>
      </c>
      <c r="F533" t="s" s="4">
        <v>92</v>
      </c>
      <c r="G533" t="s" s="4">
        <v>3137</v>
      </c>
    </row>
    <row r="534" ht="45.0" customHeight="true">
      <c r="A534" t="s" s="4">
        <v>2098</v>
      </c>
      <c r="B534" t="s" s="4">
        <v>13152</v>
      </c>
      <c r="C534" t="s" s="4">
        <v>12622</v>
      </c>
      <c r="D534" t="s" s="4">
        <v>431</v>
      </c>
      <c r="E534" t="s" s="4">
        <v>431</v>
      </c>
      <c r="F534" t="s" s="4">
        <v>92</v>
      </c>
      <c r="G534" t="s" s="4">
        <v>3137</v>
      </c>
    </row>
    <row r="535" ht="45.0" customHeight="true">
      <c r="A535" t="s" s="4">
        <v>2100</v>
      </c>
      <c r="B535" t="s" s="4">
        <v>13153</v>
      </c>
      <c r="C535" t="s" s="4">
        <v>12622</v>
      </c>
      <c r="D535" t="s" s="4">
        <v>431</v>
      </c>
      <c r="E535" t="s" s="4">
        <v>431</v>
      </c>
      <c r="F535" t="s" s="4">
        <v>92</v>
      </c>
      <c r="G535" t="s" s="4">
        <v>3137</v>
      </c>
    </row>
    <row r="536" ht="45.0" customHeight="true">
      <c r="A536" t="s" s="4">
        <v>2103</v>
      </c>
      <c r="B536" t="s" s="4">
        <v>13154</v>
      </c>
      <c r="C536" t="s" s="4">
        <v>12622</v>
      </c>
      <c r="D536" t="s" s="4">
        <v>431</v>
      </c>
      <c r="E536" t="s" s="4">
        <v>431</v>
      </c>
      <c r="F536" t="s" s="4">
        <v>92</v>
      </c>
      <c r="G536" t="s" s="4">
        <v>3137</v>
      </c>
    </row>
    <row r="537" ht="45.0" customHeight="true">
      <c r="A537" t="s" s="4">
        <v>2106</v>
      </c>
      <c r="B537" t="s" s="4">
        <v>13155</v>
      </c>
      <c r="C537" t="s" s="4">
        <v>12622</v>
      </c>
      <c r="D537" t="s" s="4">
        <v>431</v>
      </c>
      <c r="E537" t="s" s="4">
        <v>431</v>
      </c>
      <c r="F537" t="s" s="4">
        <v>92</v>
      </c>
      <c r="G537" t="s" s="4">
        <v>3137</v>
      </c>
    </row>
    <row r="538" ht="45.0" customHeight="true">
      <c r="A538" t="s" s="4">
        <v>2110</v>
      </c>
      <c r="B538" t="s" s="4">
        <v>13156</v>
      </c>
      <c r="C538" t="s" s="4">
        <v>12622</v>
      </c>
      <c r="D538" t="s" s="4">
        <v>431</v>
      </c>
      <c r="E538" t="s" s="4">
        <v>431</v>
      </c>
      <c r="F538" t="s" s="4">
        <v>92</v>
      </c>
      <c r="G538" t="s" s="4">
        <v>3137</v>
      </c>
    </row>
    <row r="539" ht="45.0" customHeight="true">
      <c r="A539" t="s" s="4">
        <v>2115</v>
      </c>
      <c r="B539" t="s" s="4">
        <v>13157</v>
      </c>
      <c r="C539" t="s" s="4">
        <v>12622</v>
      </c>
      <c r="D539" t="s" s="4">
        <v>431</v>
      </c>
      <c r="E539" t="s" s="4">
        <v>431</v>
      </c>
      <c r="F539" t="s" s="4">
        <v>92</v>
      </c>
      <c r="G539" t="s" s="4">
        <v>3137</v>
      </c>
    </row>
    <row r="540" ht="45.0" customHeight="true">
      <c r="A540" t="s" s="4">
        <v>2120</v>
      </c>
      <c r="B540" t="s" s="4">
        <v>13158</v>
      </c>
      <c r="C540" t="s" s="4">
        <v>12622</v>
      </c>
      <c r="D540" t="s" s="4">
        <v>431</v>
      </c>
      <c r="E540" t="s" s="4">
        <v>431</v>
      </c>
      <c r="F540" t="s" s="4">
        <v>92</v>
      </c>
      <c r="G540" t="s" s="4">
        <v>3137</v>
      </c>
    </row>
    <row r="541" ht="45.0" customHeight="true">
      <c r="A541" t="s" s="4">
        <v>2123</v>
      </c>
      <c r="B541" t="s" s="4">
        <v>13159</v>
      </c>
      <c r="C541" t="s" s="4">
        <v>12622</v>
      </c>
      <c r="D541" t="s" s="4">
        <v>431</v>
      </c>
      <c r="E541" t="s" s="4">
        <v>431</v>
      </c>
      <c r="F541" t="s" s="4">
        <v>92</v>
      </c>
      <c r="G541" t="s" s="4">
        <v>3137</v>
      </c>
    </row>
    <row r="542" ht="45.0" customHeight="true">
      <c r="A542" t="s" s="4">
        <v>2125</v>
      </c>
      <c r="B542" t="s" s="4">
        <v>13160</v>
      </c>
      <c r="C542" t="s" s="4">
        <v>12622</v>
      </c>
      <c r="D542" t="s" s="4">
        <v>431</v>
      </c>
      <c r="E542" t="s" s="4">
        <v>431</v>
      </c>
      <c r="F542" t="s" s="4">
        <v>92</v>
      </c>
      <c r="G542" t="s" s="4">
        <v>3137</v>
      </c>
    </row>
    <row r="543" ht="45.0" customHeight="true">
      <c r="A543" t="s" s="4">
        <v>2127</v>
      </c>
      <c r="B543" t="s" s="4">
        <v>13161</v>
      </c>
      <c r="C543" t="s" s="4">
        <v>12622</v>
      </c>
      <c r="D543" t="s" s="4">
        <v>431</v>
      </c>
      <c r="E543" t="s" s="4">
        <v>431</v>
      </c>
      <c r="F543" t="s" s="4">
        <v>92</v>
      </c>
      <c r="G543" t="s" s="4">
        <v>3137</v>
      </c>
    </row>
    <row r="544" ht="45.0" customHeight="true">
      <c r="A544" t="s" s="4">
        <v>2130</v>
      </c>
      <c r="B544" t="s" s="4">
        <v>13162</v>
      </c>
      <c r="C544" t="s" s="4">
        <v>12622</v>
      </c>
      <c r="D544" t="s" s="4">
        <v>431</v>
      </c>
      <c r="E544" t="s" s="4">
        <v>431</v>
      </c>
      <c r="F544" t="s" s="4">
        <v>92</v>
      </c>
      <c r="G544" t="s" s="4">
        <v>3137</v>
      </c>
    </row>
    <row r="545" ht="45.0" customHeight="true">
      <c r="A545" t="s" s="4">
        <v>2133</v>
      </c>
      <c r="B545" t="s" s="4">
        <v>13163</v>
      </c>
      <c r="C545" t="s" s="4">
        <v>12622</v>
      </c>
      <c r="D545" t="s" s="4">
        <v>431</v>
      </c>
      <c r="E545" t="s" s="4">
        <v>431</v>
      </c>
      <c r="F545" t="s" s="4">
        <v>92</v>
      </c>
      <c r="G545" t="s" s="4">
        <v>3137</v>
      </c>
    </row>
    <row r="546" ht="45.0" customHeight="true">
      <c r="A546" t="s" s="4">
        <v>2136</v>
      </c>
      <c r="B546" t="s" s="4">
        <v>13164</v>
      </c>
      <c r="C546" t="s" s="4">
        <v>12622</v>
      </c>
      <c r="D546" t="s" s="4">
        <v>431</v>
      </c>
      <c r="E546" t="s" s="4">
        <v>431</v>
      </c>
      <c r="F546" t="s" s="4">
        <v>92</v>
      </c>
      <c r="G546" t="s" s="4">
        <v>3137</v>
      </c>
    </row>
    <row r="547" ht="45.0" customHeight="true">
      <c r="A547" t="s" s="4">
        <v>2142</v>
      </c>
      <c r="B547" t="s" s="4">
        <v>13165</v>
      </c>
      <c r="C547" t="s" s="4">
        <v>12622</v>
      </c>
      <c r="D547" t="s" s="4">
        <v>431</v>
      </c>
      <c r="E547" t="s" s="4">
        <v>431</v>
      </c>
      <c r="F547" t="s" s="4">
        <v>92</v>
      </c>
      <c r="G547" t="s" s="4">
        <v>3137</v>
      </c>
    </row>
    <row r="548" ht="45.0" customHeight="true">
      <c r="A548" t="s" s="4">
        <v>2146</v>
      </c>
      <c r="B548" t="s" s="4">
        <v>13166</v>
      </c>
      <c r="C548" t="s" s="4">
        <v>12622</v>
      </c>
      <c r="D548" t="s" s="4">
        <v>431</v>
      </c>
      <c r="E548" t="s" s="4">
        <v>431</v>
      </c>
      <c r="F548" t="s" s="4">
        <v>92</v>
      </c>
      <c r="G548" t="s" s="4">
        <v>3137</v>
      </c>
    </row>
    <row r="549" ht="45.0" customHeight="true">
      <c r="A549" t="s" s="4">
        <v>2148</v>
      </c>
      <c r="B549" t="s" s="4">
        <v>13167</v>
      </c>
      <c r="C549" t="s" s="4">
        <v>12622</v>
      </c>
      <c r="D549" t="s" s="4">
        <v>431</v>
      </c>
      <c r="E549" t="s" s="4">
        <v>431</v>
      </c>
      <c r="F549" t="s" s="4">
        <v>92</v>
      </c>
      <c r="G549" t="s" s="4">
        <v>3137</v>
      </c>
    </row>
    <row r="550" ht="45.0" customHeight="true">
      <c r="A550" t="s" s="4">
        <v>2152</v>
      </c>
      <c r="B550" t="s" s="4">
        <v>13168</v>
      </c>
      <c r="C550" t="s" s="4">
        <v>12622</v>
      </c>
      <c r="D550" t="s" s="4">
        <v>431</v>
      </c>
      <c r="E550" t="s" s="4">
        <v>431</v>
      </c>
      <c r="F550" t="s" s="4">
        <v>92</v>
      </c>
      <c r="G550" t="s" s="4">
        <v>3137</v>
      </c>
    </row>
    <row r="551" ht="45.0" customHeight="true">
      <c r="A551" t="s" s="4">
        <v>2155</v>
      </c>
      <c r="B551" t="s" s="4">
        <v>13169</v>
      </c>
      <c r="C551" t="s" s="4">
        <v>12622</v>
      </c>
      <c r="D551" t="s" s="4">
        <v>431</v>
      </c>
      <c r="E551" t="s" s="4">
        <v>431</v>
      </c>
      <c r="F551" t="s" s="4">
        <v>92</v>
      </c>
      <c r="G551" t="s" s="4">
        <v>3137</v>
      </c>
    </row>
    <row r="552" ht="45.0" customHeight="true">
      <c r="A552" t="s" s="4">
        <v>2160</v>
      </c>
      <c r="B552" t="s" s="4">
        <v>13170</v>
      </c>
      <c r="C552" t="s" s="4">
        <v>12622</v>
      </c>
      <c r="D552" t="s" s="4">
        <v>431</v>
      </c>
      <c r="E552" t="s" s="4">
        <v>431</v>
      </c>
      <c r="F552" t="s" s="4">
        <v>92</v>
      </c>
      <c r="G552" t="s" s="4">
        <v>3137</v>
      </c>
    </row>
    <row r="553" ht="45.0" customHeight="true">
      <c r="A553" t="s" s="4">
        <v>2163</v>
      </c>
      <c r="B553" t="s" s="4">
        <v>13171</v>
      </c>
      <c r="C553" t="s" s="4">
        <v>12622</v>
      </c>
      <c r="D553" t="s" s="4">
        <v>431</v>
      </c>
      <c r="E553" t="s" s="4">
        <v>431</v>
      </c>
      <c r="F553" t="s" s="4">
        <v>92</v>
      </c>
      <c r="G553" t="s" s="4">
        <v>3137</v>
      </c>
    </row>
    <row r="554" ht="45.0" customHeight="true">
      <c r="A554" t="s" s="4">
        <v>2166</v>
      </c>
      <c r="B554" t="s" s="4">
        <v>13172</v>
      </c>
      <c r="C554" t="s" s="4">
        <v>12622</v>
      </c>
      <c r="D554" t="s" s="4">
        <v>431</v>
      </c>
      <c r="E554" t="s" s="4">
        <v>431</v>
      </c>
      <c r="F554" t="s" s="4">
        <v>92</v>
      </c>
      <c r="G554" t="s" s="4">
        <v>3137</v>
      </c>
    </row>
    <row r="555" ht="45.0" customHeight="true">
      <c r="A555" t="s" s="4">
        <v>2168</v>
      </c>
      <c r="B555" t="s" s="4">
        <v>13173</v>
      </c>
      <c r="C555" t="s" s="4">
        <v>12622</v>
      </c>
      <c r="D555" t="s" s="4">
        <v>431</v>
      </c>
      <c r="E555" t="s" s="4">
        <v>431</v>
      </c>
      <c r="F555" t="s" s="4">
        <v>92</v>
      </c>
      <c r="G555" t="s" s="4">
        <v>3137</v>
      </c>
    </row>
    <row r="556" ht="45.0" customHeight="true">
      <c r="A556" t="s" s="4">
        <v>2173</v>
      </c>
      <c r="B556" t="s" s="4">
        <v>13174</v>
      </c>
      <c r="C556" t="s" s="4">
        <v>12622</v>
      </c>
      <c r="D556" t="s" s="4">
        <v>431</v>
      </c>
      <c r="E556" t="s" s="4">
        <v>431</v>
      </c>
      <c r="F556" t="s" s="4">
        <v>92</v>
      </c>
      <c r="G556" t="s" s="4">
        <v>3137</v>
      </c>
    </row>
    <row r="557" ht="45.0" customHeight="true">
      <c r="A557" t="s" s="4">
        <v>2176</v>
      </c>
      <c r="B557" t="s" s="4">
        <v>13175</v>
      </c>
      <c r="C557" t="s" s="4">
        <v>12622</v>
      </c>
      <c r="D557" t="s" s="4">
        <v>431</v>
      </c>
      <c r="E557" t="s" s="4">
        <v>431</v>
      </c>
      <c r="F557" t="s" s="4">
        <v>92</v>
      </c>
      <c r="G557" t="s" s="4">
        <v>3137</v>
      </c>
    </row>
    <row r="558" ht="45.0" customHeight="true">
      <c r="A558" t="s" s="4">
        <v>2179</v>
      </c>
      <c r="B558" t="s" s="4">
        <v>13176</v>
      </c>
      <c r="C558" t="s" s="4">
        <v>12622</v>
      </c>
      <c r="D558" t="s" s="4">
        <v>431</v>
      </c>
      <c r="E558" t="s" s="4">
        <v>431</v>
      </c>
      <c r="F558" t="s" s="4">
        <v>92</v>
      </c>
      <c r="G558" t="s" s="4">
        <v>3137</v>
      </c>
    </row>
    <row r="559" ht="45.0" customHeight="true">
      <c r="A559" t="s" s="4">
        <v>2181</v>
      </c>
      <c r="B559" t="s" s="4">
        <v>13177</v>
      </c>
      <c r="C559" t="s" s="4">
        <v>12622</v>
      </c>
      <c r="D559" t="s" s="4">
        <v>431</v>
      </c>
      <c r="E559" t="s" s="4">
        <v>431</v>
      </c>
      <c r="F559" t="s" s="4">
        <v>92</v>
      </c>
      <c r="G559" t="s" s="4">
        <v>3137</v>
      </c>
    </row>
    <row r="560" ht="45.0" customHeight="true">
      <c r="A560" t="s" s="4">
        <v>2185</v>
      </c>
      <c r="B560" t="s" s="4">
        <v>13178</v>
      </c>
      <c r="C560" t="s" s="4">
        <v>12622</v>
      </c>
      <c r="D560" t="s" s="4">
        <v>431</v>
      </c>
      <c r="E560" t="s" s="4">
        <v>431</v>
      </c>
      <c r="F560" t="s" s="4">
        <v>92</v>
      </c>
      <c r="G560" t="s" s="4">
        <v>3137</v>
      </c>
    </row>
    <row r="561" ht="45.0" customHeight="true">
      <c r="A561" t="s" s="4">
        <v>2189</v>
      </c>
      <c r="B561" t="s" s="4">
        <v>13179</v>
      </c>
      <c r="C561" t="s" s="4">
        <v>12622</v>
      </c>
      <c r="D561" t="s" s="4">
        <v>431</v>
      </c>
      <c r="E561" t="s" s="4">
        <v>431</v>
      </c>
      <c r="F561" t="s" s="4">
        <v>92</v>
      </c>
      <c r="G561" t="s" s="4">
        <v>3137</v>
      </c>
    </row>
    <row r="562" ht="45.0" customHeight="true">
      <c r="A562" t="s" s="4">
        <v>2191</v>
      </c>
      <c r="B562" t="s" s="4">
        <v>13180</v>
      </c>
      <c r="C562" t="s" s="4">
        <v>12622</v>
      </c>
      <c r="D562" t="s" s="4">
        <v>431</v>
      </c>
      <c r="E562" t="s" s="4">
        <v>431</v>
      </c>
      <c r="F562" t="s" s="4">
        <v>92</v>
      </c>
      <c r="G562" t="s" s="4">
        <v>3137</v>
      </c>
    </row>
    <row r="563" ht="45.0" customHeight="true">
      <c r="A563" t="s" s="4">
        <v>2194</v>
      </c>
      <c r="B563" t="s" s="4">
        <v>13181</v>
      </c>
      <c r="C563" t="s" s="4">
        <v>12622</v>
      </c>
      <c r="D563" t="s" s="4">
        <v>431</v>
      </c>
      <c r="E563" t="s" s="4">
        <v>431</v>
      </c>
      <c r="F563" t="s" s="4">
        <v>92</v>
      </c>
      <c r="G563" t="s" s="4">
        <v>3137</v>
      </c>
    </row>
    <row r="564" ht="45.0" customHeight="true">
      <c r="A564" t="s" s="4">
        <v>2198</v>
      </c>
      <c r="B564" t="s" s="4">
        <v>13182</v>
      </c>
      <c r="C564" t="s" s="4">
        <v>12622</v>
      </c>
      <c r="D564" t="s" s="4">
        <v>431</v>
      </c>
      <c r="E564" t="s" s="4">
        <v>431</v>
      </c>
      <c r="F564" t="s" s="4">
        <v>92</v>
      </c>
      <c r="G564" t="s" s="4">
        <v>3137</v>
      </c>
    </row>
    <row r="565" ht="45.0" customHeight="true">
      <c r="A565" t="s" s="4">
        <v>2202</v>
      </c>
      <c r="B565" t="s" s="4">
        <v>13183</v>
      </c>
      <c r="C565" t="s" s="4">
        <v>12622</v>
      </c>
      <c r="D565" t="s" s="4">
        <v>431</v>
      </c>
      <c r="E565" t="s" s="4">
        <v>431</v>
      </c>
      <c r="F565" t="s" s="4">
        <v>92</v>
      </c>
      <c r="G565" t="s" s="4">
        <v>3137</v>
      </c>
    </row>
    <row r="566" ht="45.0" customHeight="true">
      <c r="A566" t="s" s="4">
        <v>2204</v>
      </c>
      <c r="B566" t="s" s="4">
        <v>13184</v>
      </c>
      <c r="C566" t="s" s="4">
        <v>12622</v>
      </c>
      <c r="D566" t="s" s="4">
        <v>431</v>
      </c>
      <c r="E566" t="s" s="4">
        <v>431</v>
      </c>
      <c r="F566" t="s" s="4">
        <v>92</v>
      </c>
      <c r="G566" t="s" s="4">
        <v>3137</v>
      </c>
    </row>
    <row r="567" ht="45.0" customHeight="true">
      <c r="A567" t="s" s="4">
        <v>2208</v>
      </c>
      <c r="B567" t="s" s="4">
        <v>13185</v>
      </c>
      <c r="C567" t="s" s="4">
        <v>12622</v>
      </c>
      <c r="D567" t="s" s="4">
        <v>431</v>
      </c>
      <c r="E567" t="s" s="4">
        <v>431</v>
      </c>
      <c r="F567" t="s" s="4">
        <v>92</v>
      </c>
      <c r="G567" t="s" s="4">
        <v>3137</v>
      </c>
    </row>
    <row r="568" ht="45.0" customHeight="true">
      <c r="A568" t="s" s="4">
        <v>2213</v>
      </c>
      <c r="B568" t="s" s="4">
        <v>13186</v>
      </c>
      <c r="C568" t="s" s="4">
        <v>12622</v>
      </c>
      <c r="D568" t="s" s="4">
        <v>431</v>
      </c>
      <c r="E568" t="s" s="4">
        <v>431</v>
      </c>
      <c r="F568" t="s" s="4">
        <v>92</v>
      </c>
      <c r="G568" t="s" s="4">
        <v>3137</v>
      </c>
    </row>
    <row r="569" ht="45.0" customHeight="true">
      <c r="A569" t="s" s="4">
        <v>2215</v>
      </c>
      <c r="B569" t="s" s="4">
        <v>13187</v>
      </c>
      <c r="C569" t="s" s="4">
        <v>12622</v>
      </c>
      <c r="D569" t="s" s="4">
        <v>431</v>
      </c>
      <c r="E569" t="s" s="4">
        <v>431</v>
      </c>
      <c r="F569" t="s" s="4">
        <v>92</v>
      </c>
      <c r="G569" t="s" s="4">
        <v>3137</v>
      </c>
    </row>
    <row r="570" ht="45.0" customHeight="true">
      <c r="A570" t="s" s="4">
        <v>2218</v>
      </c>
      <c r="B570" t="s" s="4">
        <v>13188</v>
      </c>
      <c r="C570" t="s" s="4">
        <v>12622</v>
      </c>
      <c r="D570" t="s" s="4">
        <v>431</v>
      </c>
      <c r="E570" t="s" s="4">
        <v>431</v>
      </c>
      <c r="F570" t="s" s="4">
        <v>92</v>
      </c>
      <c r="G570" t="s" s="4">
        <v>3137</v>
      </c>
    </row>
    <row r="571" ht="45.0" customHeight="true">
      <c r="A571" t="s" s="4">
        <v>2224</v>
      </c>
      <c r="B571" t="s" s="4">
        <v>13189</v>
      </c>
      <c r="C571" t="s" s="4">
        <v>12622</v>
      </c>
      <c r="D571" t="s" s="4">
        <v>431</v>
      </c>
      <c r="E571" t="s" s="4">
        <v>431</v>
      </c>
      <c r="F571" t="s" s="4">
        <v>92</v>
      </c>
      <c r="G571" t="s" s="4">
        <v>3137</v>
      </c>
    </row>
    <row r="572" ht="45.0" customHeight="true">
      <c r="A572" t="s" s="4">
        <v>2226</v>
      </c>
      <c r="B572" t="s" s="4">
        <v>13190</v>
      </c>
      <c r="C572" t="s" s="4">
        <v>12622</v>
      </c>
      <c r="D572" t="s" s="4">
        <v>431</v>
      </c>
      <c r="E572" t="s" s="4">
        <v>431</v>
      </c>
      <c r="F572" t="s" s="4">
        <v>92</v>
      </c>
      <c r="G572" t="s" s="4">
        <v>3137</v>
      </c>
    </row>
    <row r="573" ht="45.0" customHeight="true">
      <c r="A573" t="s" s="4">
        <v>2230</v>
      </c>
      <c r="B573" t="s" s="4">
        <v>13191</v>
      </c>
      <c r="C573" t="s" s="4">
        <v>12622</v>
      </c>
      <c r="D573" t="s" s="4">
        <v>431</v>
      </c>
      <c r="E573" t="s" s="4">
        <v>431</v>
      </c>
      <c r="F573" t="s" s="4">
        <v>92</v>
      </c>
      <c r="G573" t="s" s="4">
        <v>3137</v>
      </c>
    </row>
    <row r="574" ht="45.0" customHeight="true">
      <c r="A574" t="s" s="4">
        <v>2233</v>
      </c>
      <c r="B574" t="s" s="4">
        <v>13192</v>
      </c>
      <c r="C574" t="s" s="4">
        <v>12622</v>
      </c>
      <c r="D574" t="s" s="4">
        <v>431</v>
      </c>
      <c r="E574" t="s" s="4">
        <v>431</v>
      </c>
      <c r="F574" t="s" s="4">
        <v>92</v>
      </c>
      <c r="G574" t="s" s="4">
        <v>3137</v>
      </c>
    </row>
    <row r="575" ht="45.0" customHeight="true">
      <c r="A575" t="s" s="4">
        <v>2236</v>
      </c>
      <c r="B575" t="s" s="4">
        <v>13193</v>
      </c>
      <c r="C575" t="s" s="4">
        <v>12622</v>
      </c>
      <c r="D575" t="s" s="4">
        <v>431</v>
      </c>
      <c r="E575" t="s" s="4">
        <v>431</v>
      </c>
      <c r="F575" t="s" s="4">
        <v>92</v>
      </c>
      <c r="G575" t="s" s="4">
        <v>3137</v>
      </c>
    </row>
    <row r="576" ht="45.0" customHeight="true">
      <c r="A576" t="s" s="4">
        <v>2238</v>
      </c>
      <c r="B576" t="s" s="4">
        <v>13194</v>
      </c>
      <c r="C576" t="s" s="4">
        <v>12622</v>
      </c>
      <c r="D576" t="s" s="4">
        <v>431</v>
      </c>
      <c r="E576" t="s" s="4">
        <v>431</v>
      </c>
      <c r="F576" t="s" s="4">
        <v>92</v>
      </c>
      <c r="G576" t="s" s="4">
        <v>3137</v>
      </c>
    </row>
    <row r="577" ht="45.0" customHeight="true">
      <c r="A577" t="s" s="4">
        <v>2241</v>
      </c>
      <c r="B577" t="s" s="4">
        <v>13195</v>
      </c>
      <c r="C577" t="s" s="4">
        <v>12622</v>
      </c>
      <c r="D577" t="s" s="4">
        <v>431</v>
      </c>
      <c r="E577" t="s" s="4">
        <v>431</v>
      </c>
      <c r="F577" t="s" s="4">
        <v>92</v>
      </c>
      <c r="G577" t="s" s="4">
        <v>3137</v>
      </c>
    </row>
    <row r="578" ht="45.0" customHeight="true">
      <c r="A578" t="s" s="4">
        <v>2244</v>
      </c>
      <c r="B578" t="s" s="4">
        <v>13196</v>
      </c>
      <c r="C578" t="s" s="4">
        <v>12622</v>
      </c>
      <c r="D578" t="s" s="4">
        <v>431</v>
      </c>
      <c r="E578" t="s" s="4">
        <v>431</v>
      </c>
      <c r="F578" t="s" s="4">
        <v>92</v>
      </c>
      <c r="G578" t="s" s="4">
        <v>3137</v>
      </c>
    </row>
    <row r="579" ht="45.0" customHeight="true">
      <c r="A579" t="s" s="4">
        <v>2249</v>
      </c>
      <c r="B579" t="s" s="4">
        <v>13197</v>
      </c>
      <c r="C579" t="s" s="4">
        <v>12622</v>
      </c>
      <c r="D579" t="s" s="4">
        <v>431</v>
      </c>
      <c r="E579" t="s" s="4">
        <v>431</v>
      </c>
      <c r="F579" t="s" s="4">
        <v>92</v>
      </c>
      <c r="G579" t="s" s="4">
        <v>3137</v>
      </c>
    </row>
    <row r="580" ht="45.0" customHeight="true">
      <c r="A580" t="s" s="4">
        <v>2253</v>
      </c>
      <c r="B580" t="s" s="4">
        <v>13198</v>
      </c>
      <c r="C580" t="s" s="4">
        <v>12622</v>
      </c>
      <c r="D580" t="s" s="4">
        <v>431</v>
      </c>
      <c r="E580" t="s" s="4">
        <v>431</v>
      </c>
      <c r="F580" t="s" s="4">
        <v>92</v>
      </c>
      <c r="G580" t="s" s="4">
        <v>3137</v>
      </c>
    </row>
    <row r="581" ht="45.0" customHeight="true">
      <c r="A581" t="s" s="4">
        <v>2255</v>
      </c>
      <c r="B581" t="s" s="4">
        <v>13199</v>
      </c>
      <c r="C581" t="s" s="4">
        <v>12622</v>
      </c>
      <c r="D581" t="s" s="4">
        <v>431</v>
      </c>
      <c r="E581" t="s" s="4">
        <v>431</v>
      </c>
      <c r="F581" t="s" s="4">
        <v>92</v>
      </c>
      <c r="G581" t="s" s="4">
        <v>3137</v>
      </c>
    </row>
    <row r="582" ht="45.0" customHeight="true">
      <c r="A582" t="s" s="4">
        <v>2260</v>
      </c>
      <c r="B582" t="s" s="4">
        <v>13200</v>
      </c>
      <c r="C582" t="s" s="4">
        <v>12622</v>
      </c>
      <c r="D582" t="s" s="4">
        <v>431</v>
      </c>
      <c r="E582" t="s" s="4">
        <v>431</v>
      </c>
      <c r="F582" t="s" s="4">
        <v>92</v>
      </c>
      <c r="G582" t="s" s="4">
        <v>3137</v>
      </c>
    </row>
    <row r="583" ht="45.0" customHeight="true">
      <c r="A583" t="s" s="4">
        <v>2263</v>
      </c>
      <c r="B583" t="s" s="4">
        <v>13201</v>
      </c>
      <c r="C583" t="s" s="4">
        <v>12622</v>
      </c>
      <c r="D583" t="s" s="4">
        <v>431</v>
      </c>
      <c r="E583" t="s" s="4">
        <v>431</v>
      </c>
      <c r="F583" t="s" s="4">
        <v>92</v>
      </c>
      <c r="G583" t="s" s="4">
        <v>3137</v>
      </c>
    </row>
    <row r="584" ht="45.0" customHeight="true">
      <c r="A584" t="s" s="4">
        <v>2266</v>
      </c>
      <c r="B584" t="s" s="4">
        <v>13202</v>
      </c>
      <c r="C584" t="s" s="4">
        <v>12622</v>
      </c>
      <c r="D584" t="s" s="4">
        <v>431</v>
      </c>
      <c r="E584" t="s" s="4">
        <v>431</v>
      </c>
      <c r="F584" t="s" s="4">
        <v>92</v>
      </c>
      <c r="G584" t="s" s="4">
        <v>3137</v>
      </c>
    </row>
    <row r="585" ht="45.0" customHeight="true">
      <c r="A585" t="s" s="4">
        <v>2270</v>
      </c>
      <c r="B585" t="s" s="4">
        <v>13203</v>
      </c>
      <c r="C585" t="s" s="4">
        <v>12622</v>
      </c>
      <c r="D585" t="s" s="4">
        <v>431</v>
      </c>
      <c r="E585" t="s" s="4">
        <v>431</v>
      </c>
      <c r="F585" t="s" s="4">
        <v>92</v>
      </c>
      <c r="G585" t="s" s="4">
        <v>3137</v>
      </c>
    </row>
    <row r="586" ht="45.0" customHeight="true">
      <c r="A586" t="s" s="4">
        <v>2273</v>
      </c>
      <c r="B586" t="s" s="4">
        <v>13204</v>
      </c>
      <c r="C586" t="s" s="4">
        <v>12622</v>
      </c>
      <c r="D586" t="s" s="4">
        <v>431</v>
      </c>
      <c r="E586" t="s" s="4">
        <v>431</v>
      </c>
      <c r="F586" t="s" s="4">
        <v>92</v>
      </c>
      <c r="G586" t="s" s="4">
        <v>3137</v>
      </c>
    </row>
    <row r="587" ht="45.0" customHeight="true">
      <c r="A587" t="s" s="4">
        <v>2275</v>
      </c>
      <c r="B587" t="s" s="4">
        <v>13205</v>
      </c>
      <c r="C587" t="s" s="4">
        <v>12622</v>
      </c>
      <c r="D587" t="s" s="4">
        <v>431</v>
      </c>
      <c r="E587" t="s" s="4">
        <v>431</v>
      </c>
      <c r="F587" t="s" s="4">
        <v>92</v>
      </c>
      <c r="G587" t="s" s="4">
        <v>3137</v>
      </c>
    </row>
    <row r="588" ht="45.0" customHeight="true">
      <c r="A588" t="s" s="4">
        <v>2277</v>
      </c>
      <c r="B588" t="s" s="4">
        <v>13206</v>
      </c>
      <c r="C588" t="s" s="4">
        <v>12622</v>
      </c>
      <c r="D588" t="s" s="4">
        <v>431</v>
      </c>
      <c r="E588" t="s" s="4">
        <v>431</v>
      </c>
      <c r="F588" t="s" s="4">
        <v>92</v>
      </c>
      <c r="G588" t="s" s="4">
        <v>3137</v>
      </c>
    </row>
    <row r="589" ht="45.0" customHeight="true">
      <c r="A589" t="s" s="4">
        <v>2279</v>
      </c>
      <c r="B589" t="s" s="4">
        <v>13207</v>
      </c>
      <c r="C589" t="s" s="4">
        <v>12622</v>
      </c>
      <c r="D589" t="s" s="4">
        <v>431</v>
      </c>
      <c r="E589" t="s" s="4">
        <v>431</v>
      </c>
      <c r="F589" t="s" s="4">
        <v>92</v>
      </c>
      <c r="G589" t="s" s="4">
        <v>3137</v>
      </c>
    </row>
    <row r="590" ht="45.0" customHeight="true">
      <c r="A590" t="s" s="4">
        <v>2281</v>
      </c>
      <c r="B590" t="s" s="4">
        <v>13208</v>
      </c>
      <c r="C590" t="s" s="4">
        <v>12622</v>
      </c>
      <c r="D590" t="s" s="4">
        <v>431</v>
      </c>
      <c r="E590" t="s" s="4">
        <v>431</v>
      </c>
      <c r="F590" t="s" s="4">
        <v>92</v>
      </c>
      <c r="G590" t="s" s="4">
        <v>3137</v>
      </c>
    </row>
    <row r="591" ht="45.0" customHeight="true">
      <c r="A591" t="s" s="4">
        <v>2284</v>
      </c>
      <c r="B591" t="s" s="4">
        <v>13209</v>
      </c>
      <c r="C591" t="s" s="4">
        <v>12622</v>
      </c>
      <c r="D591" t="s" s="4">
        <v>431</v>
      </c>
      <c r="E591" t="s" s="4">
        <v>431</v>
      </c>
      <c r="F591" t="s" s="4">
        <v>92</v>
      </c>
      <c r="G591" t="s" s="4">
        <v>3137</v>
      </c>
    </row>
    <row r="592" ht="45.0" customHeight="true">
      <c r="A592" t="s" s="4">
        <v>2287</v>
      </c>
      <c r="B592" t="s" s="4">
        <v>13210</v>
      </c>
      <c r="C592" t="s" s="4">
        <v>12622</v>
      </c>
      <c r="D592" t="s" s="4">
        <v>431</v>
      </c>
      <c r="E592" t="s" s="4">
        <v>431</v>
      </c>
      <c r="F592" t="s" s="4">
        <v>92</v>
      </c>
      <c r="G592" t="s" s="4">
        <v>3137</v>
      </c>
    </row>
    <row r="593" ht="45.0" customHeight="true">
      <c r="A593" t="s" s="4">
        <v>2291</v>
      </c>
      <c r="B593" t="s" s="4">
        <v>13211</v>
      </c>
      <c r="C593" t="s" s="4">
        <v>12622</v>
      </c>
      <c r="D593" t="s" s="4">
        <v>431</v>
      </c>
      <c r="E593" t="s" s="4">
        <v>431</v>
      </c>
      <c r="F593" t="s" s="4">
        <v>92</v>
      </c>
      <c r="G593" t="s" s="4">
        <v>3137</v>
      </c>
    </row>
    <row r="594" ht="45.0" customHeight="true">
      <c r="A594" t="s" s="4">
        <v>2297</v>
      </c>
      <c r="B594" t="s" s="4">
        <v>13212</v>
      </c>
      <c r="C594" t="s" s="4">
        <v>12622</v>
      </c>
      <c r="D594" t="s" s="4">
        <v>431</v>
      </c>
      <c r="E594" t="s" s="4">
        <v>431</v>
      </c>
      <c r="F594" t="s" s="4">
        <v>92</v>
      </c>
      <c r="G594" t="s" s="4">
        <v>3137</v>
      </c>
    </row>
    <row r="595" ht="45.0" customHeight="true">
      <c r="A595" t="s" s="4">
        <v>2301</v>
      </c>
      <c r="B595" t="s" s="4">
        <v>13213</v>
      </c>
      <c r="C595" t="s" s="4">
        <v>12622</v>
      </c>
      <c r="D595" t="s" s="4">
        <v>431</v>
      </c>
      <c r="E595" t="s" s="4">
        <v>431</v>
      </c>
      <c r="F595" t="s" s="4">
        <v>92</v>
      </c>
      <c r="G595" t="s" s="4">
        <v>3137</v>
      </c>
    </row>
    <row r="596" ht="45.0" customHeight="true">
      <c r="A596" t="s" s="4">
        <v>2306</v>
      </c>
      <c r="B596" t="s" s="4">
        <v>13214</v>
      </c>
      <c r="C596" t="s" s="4">
        <v>12622</v>
      </c>
      <c r="D596" t="s" s="4">
        <v>431</v>
      </c>
      <c r="E596" t="s" s="4">
        <v>431</v>
      </c>
      <c r="F596" t="s" s="4">
        <v>92</v>
      </c>
      <c r="G596" t="s" s="4">
        <v>3137</v>
      </c>
    </row>
    <row r="597" ht="45.0" customHeight="true">
      <c r="A597" t="s" s="4">
        <v>2308</v>
      </c>
      <c r="B597" t="s" s="4">
        <v>13215</v>
      </c>
      <c r="C597" t="s" s="4">
        <v>12622</v>
      </c>
      <c r="D597" t="s" s="4">
        <v>431</v>
      </c>
      <c r="E597" t="s" s="4">
        <v>431</v>
      </c>
      <c r="F597" t="s" s="4">
        <v>92</v>
      </c>
      <c r="G597" t="s" s="4">
        <v>3137</v>
      </c>
    </row>
    <row r="598" ht="45.0" customHeight="true">
      <c r="A598" t="s" s="4">
        <v>2312</v>
      </c>
      <c r="B598" t="s" s="4">
        <v>13216</v>
      </c>
      <c r="C598" t="s" s="4">
        <v>12622</v>
      </c>
      <c r="D598" t="s" s="4">
        <v>431</v>
      </c>
      <c r="E598" t="s" s="4">
        <v>431</v>
      </c>
      <c r="F598" t="s" s="4">
        <v>92</v>
      </c>
      <c r="G598" t="s" s="4">
        <v>3137</v>
      </c>
    </row>
    <row r="599" ht="45.0" customHeight="true">
      <c r="A599" t="s" s="4">
        <v>2315</v>
      </c>
      <c r="B599" t="s" s="4">
        <v>13217</v>
      </c>
      <c r="C599" t="s" s="4">
        <v>12622</v>
      </c>
      <c r="D599" t="s" s="4">
        <v>431</v>
      </c>
      <c r="E599" t="s" s="4">
        <v>431</v>
      </c>
      <c r="F599" t="s" s="4">
        <v>92</v>
      </c>
      <c r="G599" t="s" s="4">
        <v>3137</v>
      </c>
    </row>
    <row r="600" ht="45.0" customHeight="true">
      <c r="A600" t="s" s="4">
        <v>2319</v>
      </c>
      <c r="B600" t="s" s="4">
        <v>13218</v>
      </c>
      <c r="C600" t="s" s="4">
        <v>12622</v>
      </c>
      <c r="D600" t="s" s="4">
        <v>431</v>
      </c>
      <c r="E600" t="s" s="4">
        <v>431</v>
      </c>
      <c r="F600" t="s" s="4">
        <v>92</v>
      </c>
      <c r="G600" t="s" s="4">
        <v>3137</v>
      </c>
    </row>
    <row r="601" ht="45.0" customHeight="true">
      <c r="A601" t="s" s="4">
        <v>2322</v>
      </c>
      <c r="B601" t="s" s="4">
        <v>13219</v>
      </c>
      <c r="C601" t="s" s="4">
        <v>12622</v>
      </c>
      <c r="D601" t="s" s="4">
        <v>431</v>
      </c>
      <c r="E601" t="s" s="4">
        <v>431</v>
      </c>
      <c r="F601" t="s" s="4">
        <v>92</v>
      </c>
      <c r="G601" t="s" s="4">
        <v>3137</v>
      </c>
    </row>
    <row r="602" ht="45.0" customHeight="true">
      <c r="A602" t="s" s="4">
        <v>2326</v>
      </c>
      <c r="B602" t="s" s="4">
        <v>13220</v>
      </c>
      <c r="C602" t="s" s="4">
        <v>12622</v>
      </c>
      <c r="D602" t="s" s="4">
        <v>431</v>
      </c>
      <c r="E602" t="s" s="4">
        <v>431</v>
      </c>
      <c r="F602" t="s" s="4">
        <v>92</v>
      </c>
      <c r="G602" t="s" s="4">
        <v>3137</v>
      </c>
    </row>
    <row r="603" ht="45.0" customHeight="true">
      <c r="A603" t="s" s="4">
        <v>2329</v>
      </c>
      <c r="B603" t="s" s="4">
        <v>13221</v>
      </c>
      <c r="C603" t="s" s="4">
        <v>12622</v>
      </c>
      <c r="D603" t="s" s="4">
        <v>431</v>
      </c>
      <c r="E603" t="s" s="4">
        <v>431</v>
      </c>
      <c r="F603" t="s" s="4">
        <v>92</v>
      </c>
      <c r="G603" t="s" s="4">
        <v>3137</v>
      </c>
    </row>
    <row r="604" ht="45.0" customHeight="true">
      <c r="A604" t="s" s="4">
        <v>2333</v>
      </c>
      <c r="B604" t="s" s="4">
        <v>13222</v>
      </c>
      <c r="C604" t="s" s="4">
        <v>12622</v>
      </c>
      <c r="D604" t="s" s="4">
        <v>431</v>
      </c>
      <c r="E604" t="s" s="4">
        <v>431</v>
      </c>
      <c r="F604" t="s" s="4">
        <v>92</v>
      </c>
      <c r="G604" t="s" s="4">
        <v>3137</v>
      </c>
    </row>
    <row r="605" ht="45.0" customHeight="true">
      <c r="A605" t="s" s="4">
        <v>2336</v>
      </c>
      <c r="B605" t="s" s="4">
        <v>13223</v>
      </c>
      <c r="C605" t="s" s="4">
        <v>12622</v>
      </c>
      <c r="D605" t="s" s="4">
        <v>431</v>
      </c>
      <c r="E605" t="s" s="4">
        <v>431</v>
      </c>
      <c r="F605" t="s" s="4">
        <v>92</v>
      </c>
      <c r="G605" t="s" s="4">
        <v>3137</v>
      </c>
    </row>
    <row r="606" ht="45.0" customHeight="true">
      <c r="A606" t="s" s="4">
        <v>2338</v>
      </c>
      <c r="B606" t="s" s="4">
        <v>13224</v>
      </c>
      <c r="C606" t="s" s="4">
        <v>12622</v>
      </c>
      <c r="D606" t="s" s="4">
        <v>431</v>
      </c>
      <c r="E606" t="s" s="4">
        <v>431</v>
      </c>
      <c r="F606" t="s" s="4">
        <v>92</v>
      </c>
      <c r="G606" t="s" s="4">
        <v>3137</v>
      </c>
    </row>
    <row r="607" ht="45.0" customHeight="true">
      <c r="A607" t="s" s="4">
        <v>2341</v>
      </c>
      <c r="B607" t="s" s="4">
        <v>13225</v>
      </c>
      <c r="C607" t="s" s="4">
        <v>12622</v>
      </c>
      <c r="D607" t="s" s="4">
        <v>431</v>
      </c>
      <c r="E607" t="s" s="4">
        <v>431</v>
      </c>
      <c r="F607" t="s" s="4">
        <v>92</v>
      </c>
      <c r="G607" t="s" s="4">
        <v>3137</v>
      </c>
    </row>
    <row r="608" ht="45.0" customHeight="true">
      <c r="A608" t="s" s="4">
        <v>2343</v>
      </c>
      <c r="B608" t="s" s="4">
        <v>13226</v>
      </c>
      <c r="C608" t="s" s="4">
        <v>12622</v>
      </c>
      <c r="D608" t="s" s="4">
        <v>431</v>
      </c>
      <c r="E608" t="s" s="4">
        <v>431</v>
      </c>
      <c r="F608" t="s" s="4">
        <v>92</v>
      </c>
      <c r="G608" t="s" s="4">
        <v>3137</v>
      </c>
    </row>
    <row r="609" ht="45.0" customHeight="true">
      <c r="A609" t="s" s="4">
        <v>2347</v>
      </c>
      <c r="B609" t="s" s="4">
        <v>13227</v>
      </c>
      <c r="C609" t="s" s="4">
        <v>12622</v>
      </c>
      <c r="D609" t="s" s="4">
        <v>431</v>
      </c>
      <c r="E609" t="s" s="4">
        <v>431</v>
      </c>
      <c r="F609" t="s" s="4">
        <v>92</v>
      </c>
      <c r="G609" t="s" s="4">
        <v>3137</v>
      </c>
    </row>
    <row r="610" ht="45.0" customHeight="true">
      <c r="A610" t="s" s="4">
        <v>2349</v>
      </c>
      <c r="B610" t="s" s="4">
        <v>13228</v>
      </c>
      <c r="C610" t="s" s="4">
        <v>12622</v>
      </c>
      <c r="D610" t="s" s="4">
        <v>431</v>
      </c>
      <c r="E610" t="s" s="4">
        <v>431</v>
      </c>
      <c r="F610" t="s" s="4">
        <v>92</v>
      </c>
      <c r="G610" t="s" s="4">
        <v>3137</v>
      </c>
    </row>
    <row r="611" ht="45.0" customHeight="true">
      <c r="A611" t="s" s="4">
        <v>2351</v>
      </c>
      <c r="B611" t="s" s="4">
        <v>13229</v>
      </c>
      <c r="C611" t="s" s="4">
        <v>12622</v>
      </c>
      <c r="D611" t="s" s="4">
        <v>431</v>
      </c>
      <c r="E611" t="s" s="4">
        <v>431</v>
      </c>
      <c r="F611" t="s" s="4">
        <v>92</v>
      </c>
      <c r="G611" t="s" s="4">
        <v>3137</v>
      </c>
    </row>
    <row r="612" ht="45.0" customHeight="true">
      <c r="A612" t="s" s="4">
        <v>2355</v>
      </c>
      <c r="B612" t="s" s="4">
        <v>13230</v>
      </c>
      <c r="C612" t="s" s="4">
        <v>12622</v>
      </c>
      <c r="D612" t="s" s="4">
        <v>431</v>
      </c>
      <c r="E612" t="s" s="4">
        <v>431</v>
      </c>
      <c r="F612" t="s" s="4">
        <v>92</v>
      </c>
      <c r="G612" t="s" s="4">
        <v>3137</v>
      </c>
    </row>
    <row r="613" ht="45.0" customHeight="true">
      <c r="A613" t="s" s="4">
        <v>2359</v>
      </c>
      <c r="B613" t="s" s="4">
        <v>13231</v>
      </c>
      <c r="C613" t="s" s="4">
        <v>12622</v>
      </c>
      <c r="D613" t="s" s="4">
        <v>431</v>
      </c>
      <c r="E613" t="s" s="4">
        <v>431</v>
      </c>
      <c r="F613" t="s" s="4">
        <v>92</v>
      </c>
      <c r="G613" t="s" s="4">
        <v>3137</v>
      </c>
    </row>
    <row r="614" ht="45.0" customHeight="true">
      <c r="A614" t="s" s="4">
        <v>2362</v>
      </c>
      <c r="B614" t="s" s="4">
        <v>13232</v>
      </c>
      <c r="C614" t="s" s="4">
        <v>12622</v>
      </c>
      <c r="D614" t="s" s="4">
        <v>431</v>
      </c>
      <c r="E614" t="s" s="4">
        <v>431</v>
      </c>
      <c r="F614" t="s" s="4">
        <v>92</v>
      </c>
      <c r="G614" t="s" s="4">
        <v>3137</v>
      </c>
    </row>
    <row r="615" ht="45.0" customHeight="true">
      <c r="A615" t="s" s="4">
        <v>2364</v>
      </c>
      <c r="B615" t="s" s="4">
        <v>13233</v>
      </c>
      <c r="C615" t="s" s="4">
        <v>12622</v>
      </c>
      <c r="D615" t="s" s="4">
        <v>431</v>
      </c>
      <c r="E615" t="s" s="4">
        <v>431</v>
      </c>
      <c r="F615" t="s" s="4">
        <v>92</v>
      </c>
      <c r="G615" t="s" s="4">
        <v>3137</v>
      </c>
    </row>
    <row r="616" ht="45.0" customHeight="true">
      <c r="A616" t="s" s="4">
        <v>2369</v>
      </c>
      <c r="B616" t="s" s="4">
        <v>13234</v>
      </c>
      <c r="C616" t="s" s="4">
        <v>12622</v>
      </c>
      <c r="D616" t="s" s="4">
        <v>431</v>
      </c>
      <c r="E616" t="s" s="4">
        <v>431</v>
      </c>
      <c r="F616" t="s" s="4">
        <v>92</v>
      </c>
      <c r="G616" t="s" s="4">
        <v>3137</v>
      </c>
    </row>
    <row r="617" ht="45.0" customHeight="true">
      <c r="A617" t="s" s="4">
        <v>2372</v>
      </c>
      <c r="B617" t="s" s="4">
        <v>13235</v>
      </c>
      <c r="C617" t="s" s="4">
        <v>12622</v>
      </c>
      <c r="D617" t="s" s="4">
        <v>431</v>
      </c>
      <c r="E617" t="s" s="4">
        <v>431</v>
      </c>
      <c r="F617" t="s" s="4">
        <v>92</v>
      </c>
      <c r="G617" t="s" s="4">
        <v>3137</v>
      </c>
    </row>
    <row r="618" ht="45.0" customHeight="true">
      <c r="A618" t="s" s="4">
        <v>2376</v>
      </c>
      <c r="B618" t="s" s="4">
        <v>13236</v>
      </c>
      <c r="C618" t="s" s="4">
        <v>12622</v>
      </c>
      <c r="D618" t="s" s="4">
        <v>431</v>
      </c>
      <c r="E618" t="s" s="4">
        <v>431</v>
      </c>
      <c r="F618" t="s" s="4">
        <v>92</v>
      </c>
      <c r="G618" t="s" s="4">
        <v>3137</v>
      </c>
    </row>
    <row r="619" ht="45.0" customHeight="true">
      <c r="A619" t="s" s="4">
        <v>2379</v>
      </c>
      <c r="B619" t="s" s="4">
        <v>13237</v>
      </c>
      <c r="C619" t="s" s="4">
        <v>12622</v>
      </c>
      <c r="D619" t="s" s="4">
        <v>431</v>
      </c>
      <c r="E619" t="s" s="4">
        <v>431</v>
      </c>
      <c r="F619" t="s" s="4">
        <v>92</v>
      </c>
      <c r="G619" t="s" s="4">
        <v>3137</v>
      </c>
    </row>
    <row r="620" ht="45.0" customHeight="true">
      <c r="A620" t="s" s="4">
        <v>2382</v>
      </c>
      <c r="B620" t="s" s="4">
        <v>13238</v>
      </c>
      <c r="C620" t="s" s="4">
        <v>12622</v>
      </c>
      <c r="D620" t="s" s="4">
        <v>431</v>
      </c>
      <c r="E620" t="s" s="4">
        <v>431</v>
      </c>
      <c r="F620" t="s" s="4">
        <v>92</v>
      </c>
      <c r="G620" t="s" s="4">
        <v>3137</v>
      </c>
    </row>
    <row r="621" ht="45.0" customHeight="true">
      <c r="A621" t="s" s="4">
        <v>2387</v>
      </c>
      <c r="B621" t="s" s="4">
        <v>13239</v>
      </c>
      <c r="C621" t="s" s="4">
        <v>12622</v>
      </c>
      <c r="D621" t="s" s="4">
        <v>431</v>
      </c>
      <c r="E621" t="s" s="4">
        <v>431</v>
      </c>
      <c r="F621" t="s" s="4">
        <v>92</v>
      </c>
      <c r="G621" t="s" s="4">
        <v>3137</v>
      </c>
    </row>
    <row r="622" ht="45.0" customHeight="true">
      <c r="A622" t="s" s="4">
        <v>2392</v>
      </c>
      <c r="B622" t="s" s="4">
        <v>13240</v>
      </c>
      <c r="C622" t="s" s="4">
        <v>12622</v>
      </c>
      <c r="D622" t="s" s="4">
        <v>431</v>
      </c>
      <c r="E622" t="s" s="4">
        <v>431</v>
      </c>
      <c r="F622" t="s" s="4">
        <v>92</v>
      </c>
      <c r="G622" t="s" s="4">
        <v>3137</v>
      </c>
    </row>
    <row r="623" ht="45.0" customHeight="true">
      <c r="A623" t="s" s="4">
        <v>2396</v>
      </c>
      <c r="B623" t="s" s="4">
        <v>13241</v>
      </c>
      <c r="C623" t="s" s="4">
        <v>12622</v>
      </c>
      <c r="D623" t="s" s="4">
        <v>431</v>
      </c>
      <c r="E623" t="s" s="4">
        <v>431</v>
      </c>
      <c r="F623" t="s" s="4">
        <v>92</v>
      </c>
      <c r="G623" t="s" s="4">
        <v>3137</v>
      </c>
    </row>
    <row r="624" ht="45.0" customHeight="true">
      <c r="A624" t="s" s="4">
        <v>2399</v>
      </c>
      <c r="B624" t="s" s="4">
        <v>13242</v>
      </c>
      <c r="C624" t="s" s="4">
        <v>12622</v>
      </c>
      <c r="D624" t="s" s="4">
        <v>431</v>
      </c>
      <c r="E624" t="s" s="4">
        <v>431</v>
      </c>
      <c r="F624" t="s" s="4">
        <v>92</v>
      </c>
      <c r="G624" t="s" s="4">
        <v>3137</v>
      </c>
    </row>
    <row r="625" ht="45.0" customHeight="true">
      <c r="A625" t="s" s="4">
        <v>2402</v>
      </c>
      <c r="B625" t="s" s="4">
        <v>13243</v>
      </c>
      <c r="C625" t="s" s="4">
        <v>12622</v>
      </c>
      <c r="D625" t="s" s="4">
        <v>431</v>
      </c>
      <c r="E625" t="s" s="4">
        <v>431</v>
      </c>
      <c r="F625" t="s" s="4">
        <v>92</v>
      </c>
      <c r="G625" t="s" s="4">
        <v>3137</v>
      </c>
    </row>
    <row r="626" ht="45.0" customHeight="true">
      <c r="A626" t="s" s="4">
        <v>2404</v>
      </c>
      <c r="B626" t="s" s="4">
        <v>13244</v>
      </c>
      <c r="C626" t="s" s="4">
        <v>12622</v>
      </c>
      <c r="D626" t="s" s="4">
        <v>431</v>
      </c>
      <c r="E626" t="s" s="4">
        <v>431</v>
      </c>
      <c r="F626" t="s" s="4">
        <v>92</v>
      </c>
      <c r="G626" t="s" s="4">
        <v>3137</v>
      </c>
    </row>
    <row r="627" ht="45.0" customHeight="true">
      <c r="A627" t="s" s="4">
        <v>2409</v>
      </c>
      <c r="B627" t="s" s="4">
        <v>13245</v>
      </c>
      <c r="C627" t="s" s="4">
        <v>12622</v>
      </c>
      <c r="D627" t="s" s="4">
        <v>431</v>
      </c>
      <c r="E627" t="s" s="4">
        <v>431</v>
      </c>
      <c r="F627" t="s" s="4">
        <v>92</v>
      </c>
      <c r="G627" t="s" s="4">
        <v>3137</v>
      </c>
    </row>
    <row r="628" ht="45.0" customHeight="true">
      <c r="A628" t="s" s="4">
        <v>2414</v>
      </c>
      <c r="B628" t="s" s="4">
        <v>13246</v>
      </c>
      <c r="C628" t="s" s="4">
        <v>12622</v>
      </c>
      <c r="D628" t="s" s="4">
        <v>431</v>
      </c>
      <c r="E628" t="s" s="4">
        <v>431</v>
      </c>
      <c r="F628" t="s" s="4">
        <v>92</v>
      </c>
      <c r="G628" t="s" s="4">
        <v>3137</v>
      </c>
    </row>
    <row r="629" ht="45.0" customHeight="true">
      <c r="A629" t="s" s="4">
        <v>2416</v>
      </c>
      <c r="B629" t="s" s="4">
        <v>13247</v>
      </c>
      <c r="C629" t="s" s="4">
        <v>12622</v>
      </c>
      <c r="D629" t="s" s="4">
        <v>431</v>
      </c>
      <c r="E629" t="s" s="4">
        <v>431</v>
      </c>
      <c r="F629" t="s" s="4">
        <v>92</v>
      </c>
      <c r="G629" t="s" s="4">
        <v>3137</v>
      </c>
    </row>
    <row r="630" ht="45.0" customHeight="true">
      <c r="A630" t="s" s="4">
        <v>2421</v>
      </c>
      <c r="B630" t="s" s="4">
        <v>13248</v>
      </c>
      <c r="C630" t="s" s="4">
        <v>12622</v>
      </c>
      <c r="D630" t="s" s="4">
        <v>431</v>
      </c>
      <c r="E630" t="s" s="4">
        <v>431</v>
      </c>
      <c r="F630" t="s" s="4">
        <v>92</v>
      </c>
      <c r="G630" t="s" s="4">
        <v>3137</v>
      </c>
    </row>
    <row r="631" ht="45.0" customHeight="true">
      <c r="A631" t="s" s="4">
        <v>2425</v>
      </c>
      <c r="B631" t="s" s="4">
        <v>13249</v>
      </c>
      <c r="C631" t="s" s="4">
        <v>12622</v>
      </c>
      <c r="D631" t="s" s="4">
        <v>431</v>
      </c>
      <c r="E631" t="s" s="4">
        <v>431</v>
      </c>
      <c r="F631" t="s" s="4">
        <v>92</v>
      </c>
      <c r="G631" t="s" s="4">
        <v>3137</v>
      </c>
    </row>
    <row r="632" ht="45.0" customHeight="true">
      <c r="A632" t="s" s="4">
        <v>2428</v>
      </c>
      <c r="B632" t="s" s="4">
        <v>13250</v>
      </c>
      <c r="C632" t="s" s="4">
        <v>12622</v>
      </c>
      <c r="D632" t="s" s="4">
        <v>431</v>
      </c>
      <c r="E632" t="s" s="4">
        <v>431</v>
      </c>
      <c r="F632" t="s" s="4">
        <v>92</v>
      </c>
      <c r="G632" t="s" s="4">
        <v>3137</v>
      </c>
    </row>
    <row r="633" ht="45.0" customHeight="true">
      <c r="A633" t="s" s="4">
        <v>2431</v>
      </c>
      <c r="B633" t="s" s="4">
        <v>13251</v>
      </c>
      <c r="C633" t="s" s="4">
        <v>12622</v>
      </c>
      <c r="D633" t="s" s="4">
        <v>431</v>
      </c>
      <c r="E633" t="s" s="4">
        <v>431</v>
      </c>
      <c r="F633" t="s" s="4">
        <v>92</v>
      </c>
      <c r="G633" t="s" s="4">
        <v>3137</v>
      </c>
    </row>
    <row r="634" ht="45.0" customHeight="true">
      <c r="A634" t="s" s="4">
        <v>2434</v>
      </c>
      <c r="B634" t="s" s="4">
        <v>13252</v>
      </c>
      <c r="C634" t="s" s="4">
        <v>12622</v>
      </c>
      <c r="D634" t="s" s="4">
        <v>431</v>
      </c>
      <c r="E634" t="s" s="4">
        <v>431</v>
      </c>
      <c r="F634" t="s" s="4">
        <v>92</v>
      </c>
      <c r="G634" t="s" s="4">
        <v>3137</v>
      </c>
    </row>
    <row r="635" ht="45.0" customHeight="true">
      <c r="A635" t="s" s="4">
        <v>2438</v>
      </c>
      <c r="B635" t="s" s="4">
        <v>13253</v>
      </c>
      <c r="C635" t="s" s="4">
        <v>12622</v>
      </c>
      <c r="D635" t="s" s="4">
        <v>431</v>
      </c>
      <c r="E635" t="s" s="4">
        <v>431</v>
      </c>
      <c r="F635" t="s" s="4">
        <v>92</v>
      </c>
      <c r="G635" t="s" s="4">
        <v>3137</v>
      </c>
    </row>
    <row r="636" ht="45.0" customHeight="true">
      <c r="A636" t="s" s="4">
        <v>2441</v>
      </c>
      <c r="B636" t="s" s="4">
        <v>13254</v>
      </c>
      <c r="C636" t="s" s="4">
        <v>12622</v>
      </c>
      <c r="D636" t="s" s="4">
        <v>431</v>
      </c>
      <c r="E636" t="s" s="4">
        <v>431</v>
      </c>
      <c r="F636" t="s" s="4">
        <v>92</v>
      </c>
      <c r="G636" t="s" s="4">
        <v>3137</v>
      </c>
    </row>
    <row r="637" ht="45.0" customHeight="true">
      <c r="A637" t="s" s="4">
        <v>2446</v>
      </c>
      <c r="B637" t="s" s="4">
        <v>13255</v>
      </c>
      <c r="C637" t="s" s="4">
        <v>12622</v>
      </c>
      <c r="D637" t="s" s="4">
        <v>431</v>
      </c>
      <c r="E637" t="s" s="4">
        <v>431</v>
      </c>
      <c r="F637" t="s" s="4">
        <v>92</v>
      </c>
      <c r="G637" t="s" s="4">
        <v>3137</v>
      </c>
    </row>
    <row r="638" ht="45.0" customHeight="true">
      <c r="A638" t="s" s="4">
        <v>2449</v>
      </c>
      <c r="B638" t="s" s="4">
        <v>13256</v>
      </c>
      <c r="C638" t="s" s="4">
        <v>12622</v>
      </c>
      <c r="D638" t="s" s="4">
        <v>431</v>
      </c>
      <c r="E638" t="s" s="4">
        <v>431</v>
      </c>
      <c r="F638" t="s" s="4">
        <v>92</v>
      </c>
      <c r="G638" t="s" s="4">
        <v>3137</v>
      </c>
    </row>
    <row r="639" ht="45.0" customHeight="true">
      <c r="A639" t="s" s="4">
        <v>2452</v>
      </c>
      <c r="B639" t="s" s="4">
        <v>13257</v>
      </c>
      <c r="C639" t="s" s="4">
        <v>12622</v>
      </c>
      <c r="D639" t="s" s="4">
        <v>431</v>
      </c>
      <c r="E639" t="s" s="4">
        <v>431</v>
      </c>
      <c r="F639" t="s" s="4">
        <v>92</v>
      </c>
      <c r="G639" t="s" s="4">
        <v>3137</v>
      </c>
    </row>
    <row r="640" ht="45.0" customHeight="true">
      <c r="A640" t="s" s="4">
        <v>2456</v>
      </c>
      <c r="B640" t="s" s="4">
        <v>13258</v>
      </c>
      <c r="C640" t="s" s="4">
        <v>12622</v>
      </c>
      <c r="D640" t="s" s="4">
        <v>431</v>
      </c>
      <c r="E640" t="s" s="4">
        <v>431</v>
      </c>
      <c r="F640" t="s" s="4">
        <v>92</v>
      </c>
      <c r="G640" t="s" s="4">
        <v>3137</v>
      </c>
    </row>
    <row r="641" ht="45.0" customHeight="true">
      <c r="A641" t="s" s="4">
        <v>2459</v>
      </c>
      <c r="B641" t="s" s="4">
        <v>13259</v>
      </c>
      <c r="C641" t="s" s="4">
        <v>12622</v>
      </c>
      <c r="D641" t="s" s="4">
        <v>431</v>
      </c>
      <c r="E641" t="s" s="4">
        <v>431</v>
      </c>
      <c r="F641" t="s" s="4">
        <v>92</v>
      </c>
      <c r="G641" t="s" s="4">
        <v>3137</v>
      </c>
    </row>
    <row r="642" ht="45.0" customHeight="true">
      <c r="A642" t="s" s="4">
        <v>2463</v>
      </c>
      <c r="B642" t="s" s="4">
        <v>13260</v>
      </c>
      <c r="C642" t="s" s="4">
        <v>12622</v>
      </c>
      <c r="D642" t="s" s="4">
        <v>431</v>
      </c>
      <c r="E642" t="s" s="4">
        <v>431</v>
      </c>
      <c r="F642" t="s" s="4">
        <v>92</v>
      </c>
      <c r="G642" t="s" s="4">
        <v>3137</v>
      </c>
    </row>
    <row r="643" ht="45.0" customHeight="true">
      <c r="A643" t="s" s="4">
        <v>2466</v>
      </c>
      <c r="B643" t="s" s="4">
        <v>13261</v>
      </c>
      <c r="C643" t="s" s="4">
        <v>12622</v>
      </c>
      <c r="D643" t="s" s="4">
        <v>431</v>
      </c>
      <c r="E643" t="s" s="4">
        <v>431</v>
      </c>
      <c r="F643" t="s" s="4">
        <v>92</v>
      </c>
      <c r="G643" t="s" s="4">
        <v>3137</v>
      </c>
    </row>
    <row r="644" ht="45.0" customHeight="true">
      <c r="A644" t="s" s="4">
        <v>2469</v>
      </c>
      <c r="B644" t="s" s="4">
        <v>13262</v>
      </c>
      <c r="C644" t="s" s="4">
        <v>12622</v>
      </c>
      <c r="D644" t="s" s="4">
        <v>431</v>
      </c>
      <c r="E644" t="s" s="4">
        <v>431</v>
      </c>
      <c r="F644" t="s" s="4">
        <v>92</v>
      </c>
      <c r="G644" t="s" s="4">
        <v>3137</v>
      </c>
    </row>
    <row r="645" ht="45.0" customHeight="true">
      <c r="A645" t="s" s="4">
        <v>2471</v>
      </c>
      <c r="B645" t="s" s="4">
        <v>13263</v>
      </c>
      <c r="C645" t="s" s="4">
        <v>12622</v>
      </c>
      <c r="D645" t="s" s="4">
        <v>431</v>
      </c>
      <c r="E645" t="s" s="4">
        <v>431</v>
      </c>
      <c r="F645" t="s" s="4">
        <v>92</v>
      </c>
      <c r="G645" t="s" s="4">
        <v>3137</v>
      </c>
    </row>
    <row r="646" ht="45.0" customHeight="true">
      <c r="A646" t="s" s="4">
        <v>2473</v>
      </c>
      <c r="B646" t="s" s="4">
        <v>13264</v>
      </c>
      <c r="C646" t="s" s="4">
        <v>12622</v>
      </c>
      <c r="D646" t="s" s="4">
        <v>431</v>
      </c>
      <c r="E646" t="s" s="4">
        <v>431</v>
      </c>
      <c r="F646" t="s" s="4">
        <v>92</v>
      </c>
      <c r="G646" t="s" s="4">
        <v>3137</v>
      </c>
    </row>
    <row r="647" ht="45.0" customHeight="true">
      <c r="A647" t="s" s="4">
        <v>2476</v>
      </c>
      <c r="B647" t="s" s="4">
        <v>13265</v>
      </c>
      <c r="C647" t="s" s="4">
        <v>12622</v>
      </c>
      <c r="D647" t="s" s="4">
        <v>431</v>
      </c>
      <c r="E647" t="s" s="4">
        <v>431</v>
      </c>
      <c r="F647" t="s" s="4">
        <v>92</v>
      </c>
      <c r="G647" t="s" s="4">
        <v>3137</v>
      </c>
    </row>
    <row r="648" ht="45.0" customHeight="true">
      <c r="A648" t="s" s="4">
        <v>2479</v>
      </c>
      <c r="B648" t="s" s="4">
        <v>13266</v>
      </c>
      <c r="C648" t="s" s="4">
        <v>12622</v>
      </c>
      <c r="D648" t="s" s="4">
        <v>431</v>
      </c>
      <c r="E648" t="s" s="4">
        <v>431</v>
      </c>
      <c r="F648" t="s" s="4">
        <v>92</v>
      </c>
      <c r="G648" t="s" s="4">
        <v>3137</v>
      </c>
    </row>
    <row r="649" ht="45.0" customHeight="true">
      <c r="A649" t="s" s="4">
        <v>2481</v>
      </c>
      <c r="B649" t="s" s="4">
        <v>13267</v>
      </c>
      <c r="C649" t="s" s="4">
        <v>12622</v>
      </c>
      <c r="D649" t="s" s="4">
        <v>431</v>
      </c>
      <c r="E649" t="s" s="4">
        <v>431</v>
      </c>
      <c r="F649" t="s" s="4">
        <v>92</v>
      </c>
      <c r="G649" t="s" s="4">
        <v>3137</v>
      </c>
    </row>
    <row r="650" ht="45.0" customHeight="true">
      <c r="A650" t="s" s="4">
        <v>2483</v>
      </c>
      <c r="B650" t="s" s="4">
        <v>13268</v>
      </c>
      <c r="C650" t="s" s="4">
        <v>12622</v>
      </c>
      <c r="D650" t="s" s="4">
        <v>431</v>
      </c>
      <c r="E650" t="s" s="4">
        <v>431</v>
      </c>
      <c r="F650" t="s" s="4">
        <v>92</v>
      </c>
      <c r="G650" t="s" s="4">
        <v>3137</v>
      </c>
    </row>
    <row r="651" ht="45.0" customHeight="true">
      <c r="A651" t="s" s="4">
        <v>2486</v>
      </c>
      <c r="B651" t="s" s="4">
        <v>13269</v>
      </c>
      <c r="C651" t="s" s="4">
        <v>12622</v>
      </c>
      <c r="D651" t="s" s="4">
        <v>431</v>
      </c>
      <c r="E651" t="s" s="4">
        <v>431</v>
      </c>
      <c r="F651" t="s" s="4">
        <v>92</v>
      </c>
      <c r="G651" t="s" s="4">
        <v>3137</v>
      </c>
    </row>
    <row r="652" ht="45.0" customHeight="true">
      <c r="A652" t="s" s="4">
        <v>2488</v>
      </c>
      <c r="B652" t="s" s="4">
        <v>13270</v>
      </c>
      <c r="C652" t="s" s="4">
        <v>12622</v>
      </c>
      <c r="D652" t="s" s="4">
        <v>431</v>
      </c>
      <c r="E652" t="s" s="4">
        <v>431</v>
      </c>
      <c r="F652" t="s" s="4">
        <v>92</v>
      </c>
      <c r="G652" t="s" s="4">
        <v>3137</v>
      </c>
    </row>
    <row r="653" ht="45.0" customHeight="true">
      <c r="A653" t="s" s="4">
        <v>2491</v>
      </c>
      <c r="B653" t="s" s="4">
        <v>13271</v>
      </c>
      <c r="C653" t="s" s="4">
        <v>12622</v>
      </c>
      <c r="D653" t="s" s="4">
        <v>431</v>
      </c>
      <c r="E653" t="s" s="4">
        <v>431</v>
      </c>
      <c r="F653" t="s" s="4">
        <v>92</v>
      </c>
      <c r="G653" t="s" s="4">
        <v>3137</v>
      </c>
    </row>
    <row r="654" ht="45.0" customHeight="true">
      <c r="A654" t="s" s="4">
        <v>2494</v>
      </c>
      <c r="B654" t="s" s="4">
        <v>13272</v>
      </c>
      <c r="C654" t="s" s="4">
        <v>12622</v>
      </c>
      <c r="D654" t="s" s="4">
        <v>431</v>
      </c>
      <c r="E654" t="s" s="4">
        <v>431</v>
      </c>
      <c r="F654" t="s" s="4">
        <v>92</v>
      </c>
      <c r="G654" t="s" s="4">
        <v>3137</v>
      </c>
    </row>
    <row r="655" ht="45.0" customHeight="true">
      <c r="A655" t="s" s="4">
        <v>2499</v>
      </c>
      <c r="B655" t="s" s="4">
        <v>13273</v>
      </c>
      <c r="C655" t="s" s="4">
        <v>12622</v>
      </c>
      <c r="D655" t="s" s="4">
        <v>431</v>
      </c>
      <c r="E655" t="s" s="4">
        <v>431</v>
      </c>
      <c r="F655" t="s" s="4">
        <v>92</v>
      </c>
      <c r="G655" t="s" s="4">
        <v>3137</v>
      </c>
    </row>
    <row r="656" ht="45.0" customHeight="true">
      <c r="A656" t="s" s="4">
        <v>2502</v>
      </c>
      <c r="B656" t="s" s="4">
        <v>13274</v>
      </c>
      <c r="C656" t="s" s="4">
        <v>12622</v>
      </c>
      <c r="D656" t="s" s="4">
        <v>431</v>
      </c>
      <c r="E656" t="s" s="4">
        <v>431</v>
      </c>
      <c r="F656" t="s" s="4">
        <v>92</v>
      </c>
      <c r="G656" t="s" s="4">
        <v>3137</v>
      </c>
    </row>
    <row r="657" ht="45.0" customHeight="true">
      <c r="A657" t="s" s="4">
        <v>2507</v>
      </c>
      <c r="B657" t="s" s="4">
        <v>13275</v>
      </c>
      <c r="C657" t="s" s="4">
        <v>12622</v>
      </c>
      <c r="D657" t="s" s="4">
        <v>431</v>
      </c>
      <c r="E657" t="s" s="4">
        <v>431</v>
      </c>
      <c r="F657" t="s" s="4">
        <v>92</v>
      </c>
      <c r="G657" t="s" s="4">
        <v>3137</v>
      </c>
    </row>
    <row r="658" ht="45.0" customHeight="true">
      <c r="A658" t="s" s="4">
        <v>2509</v>
      </c>
      <c r="B658" t="s" s="4">
        <v>13276</v>
      </c>
      <c r="C658" t="s" s="4">
        <v>12622</v>
      </c>
      <c r="D658" t="s" s="4">
        <v>431</v>
      </c>
      <c r="E658" t="s" s="4">
        <v>431</v>
      </c>
      <c r="F658" t="s" s="4">
        <v>92</v>
      </c>
      <c r="G658" t="s" s="4">
        <v>3137</v>
      </c>
    </row>
    <row r="659" ht="45.0" customHeight="true">
      <c r="A659" t="s" s="4">
        <v>2512</v>
      </c>
      <c r="B659" t="s" s="4">
        <v>13277</v>
      </c>
      <c r="C659" t="s" s="4">
        <v>12622</v>
      </c>
      <c r="D659" t="s" s="4">
        <v>431</v>
      </c>
      <c r="E659" t="s" s="4">
        <v>431</v>
      </c>
      <c r="F659" t="s" s="4">
        <v>92</v>
      </c>
      <c r="G659" t="s" s="4">
        <v>3137</v>
      </c>
    </row>
    <row r="660" ht="45.0" customHeight="true">
      <c r="A660" t="s" s="4">
        <v>2515</v>
      </c>
      <c r="B660" t="s" s="4">
        <v>13278</v>
      </c>
      <c r="C660" t="s" s="4">
        <v>12622</v>
      </c>
      <c r="D660" t="s" s="4">
        <v>431</v>
      </c>
      <c r="E660" t="s" s="4">
        <v>431</v>
      </c>
      <c r="F660" t="s" s="4">
        <v>92</v>
      </c>
      <c r="G660" t="s" s="4">
        <v>3137</v>
      </c>
    </row>
    <row r="661" ht="45.0" customHeight="true">
      <c r="A661" t="s" s="4">
        <v>2520</v>
      </c>
      <c r="B661" t="s" s="4">
        <v>13279</v>
      </c>
      <c r="C661" t="s" s="4">
        <v>12622</v>
      </c>
      <c r="D661" t="s" s="4">
        <v>431</v>
      </c>
      <c r="E661" t="s" s="4">
        <v>431</v>
      </c>
      <c r="F661" t="s" s="4">
        <v>92</v>
      </c>
      <c r="G661" t="s" s="4">
        <v>3137</v>
      </c>
    </row>
    <row r="662" ht="45.0" customHeight="true">
      <c r="A662" t="s" s="4">
        <v>2523</v>
      </c>
      <c r="B662" t="s" s="4">
        <v>13280</v>
      </c>
      <c r="C662" t="s" s="4">
        <v>12622</v>
      </c>
      <c r="D662" t="s" s="4">
        <v>431</v>
      </c>
      <c r="E662" t="s" s="4">
        <v>431</v>
      </c>
      <c r="F662" t="s" s="4">
        <v>92</v>
      </c>
      <c r="G662" t="s" s="4">
        <v>3137</v>
      </c>
    </row>
    <row r="663" ht="45.0" customHeight="true">
      <c r="A663" t="s" s="4">
        <v>2525</v>
      </c>
      <c r="B663" t="s" s="4">
        <v>13281</v>
      </c>
      <c r="C663" t="s" s="4">
        <v>12622</v>
      </c>
      <c r="D663" t="s" s="4">
        <v>431</v>
      </c>
      <c r="E663" t="s" s="4">
        <v>431</v>
      </c>
      <c r="F663" t="s" s="4">
        <v>92</v>
      </c>
      <c r="G663" t="s" s="4">
        <v>3137</v>
      </c>
    </row>
    <row r="664" ht="45.0" customHeight="true">
      <c r="A664" t="s" s="4">
        <v>2529</v>
      </c>
      <c r="B664" t="s" s="4">
        <v>13282</v>
      </c>
      <c r="C664" t="s" s="4">
        <v>12622</v>
      </c>
      <c r="D664" t="s" s="4">
        <v>431</v>
      </c>
      <c r="E664" t="s" s="4">
        <v>431</v>
      </c>
      <c r="F664" t="s" s="4">
        <v>92</v>
      </c>
      <c r="G664" t="s" s="4">
        <v>3137</v>
      </c>
    </row>
    <row r="665" ht="45.0" customHeight="true">
      <c r="A665" t="s" s="4">
        <v>2532</v>
      </c>
      <c r="B665" t="s" s="4">
        <v>13283</v>
      </c>
      <c r="C665" t="s" s="4">
        <v>12622</v>
      </c>
      <c r="D665" t="s" s="4">
        <v>431</v>
      </c>
      <c r="E665" t="s" s="4">
        <v>431</v>
      </c>
      <c r="F665" t="s" s="4">
        <v>92</v>
      </c>
      <c r="G665" t="s" s="4">
        <v>3137</v>
      </c>
    </row>
    <row r="666" ht="45.0" customHeight="true">
      <c r="A666" t="s" s="4">
        <v>2535</v>
      </c>
      <c r="B666" t="s" s="4">
        <v>13284</v>
      </c>
      <c r="C666" t="s" s="4">
        <v>12622</v>
      </c>
      <c r="D666" t="s" s="4">
        <v>431</v>
      </c>
      <c r="E666" t="s" s="4">
        <v>431</v>
      </c>
      <c r="F666" t="s" s="4">
        <v>92</v>
      </c>
      <c r="G666" t="s" s="4">
        <v>3137</v>
      </c>
    </row>
    <row r="667" ht="45.0" customHeight="true">
      <c r="A667" t="s" s="4">
        <v>2538</v>
      </c>
      <c r="B667" t="s" s="4">
        <v>13285</v>
      </c>
      <c r="C667" t="s" s="4">
        <v>12622</v>
      </c>
      <c r="D667" t="s" s="4">
        <v>431</v>
      </c>
      <c r="E667" t="s" s="4">
        <v>431</v>
      </c>
      <c r="F667" t="s" s="4">
        <v>92</v>
      </c>
      <c r="G667" t="s" s="4">
        <v>3137</v>
      </c>
    </row>
    <row r="668" ht="45.0" customHeight="true">
      <c r="A668" t="s" s="4">
        <v>2541</v>
      </c>
      <c r="B668" t="s" s="4">
        <v>13286</v>
      </c>
      <c r="C668" t="s" s="4">
        <v>12622</v>
      </c>
      <c r="D668" t="s" s="4">
        <v>431</v>
      </c>
      <c r="E668" t="s" s="4">
        <v>431</v>
      </c>
      <c r="F668" t="s" s="4">
        <v>92</v>
      </c>
      <c r="G668" t="s" s="4">
        <v>3137</v>
      </c>
    </row>
    <row r="669" ht="45.0" customHeight="true">
      <c r="A669" t="s" s="4">
        <v>2543</v>
      </c>
      <c r="B669" t="s" s="4">
        <v>13287</v>
      </c>
      <c r="C669" t="s" s="4">
        <v>12622</v>
      </c>
      <c r="D669" t="s" s="4">
        <v>431</v>
      </c>
      <c r="E669" t="s" s="4">
        <v>431</v>
      </c>
      <c r="F669" t="s" s="4">
        <v>92</v>
      </c>
      <c r="G669" t="s" s="4">
        <v>3137</v>
      </c>
    </row>
    <row r="670" ht="45.0" customHeight="true">
      <c r="A670" t="s" s="4">
        <v>2546</v>
      </c>
      <c r="B670" t="s" s="4">
        <v>13288</v>
      </c>
      <c r="C670" t="s" s="4">
        <v>12622</v>
      </c>
      <c r="D670" t="s" s="4">
        <v>431</v>
      </c>
      <c r="E670" t="s" s="4">
        <v>431</v>
      </c>
      <c r="F670" t="s" s="4">
        <v>92</v>
      </c>
      <c r="G670" t="s" s="4">
        <v>3137</v>
      </c>
    </row>
    <row r="671" ht="45.0" customHeight="true">
      <c r="A671" t="s" s="4">
        <v>2549</v>
      </c>
      <c r="B671" t="s" s="4">
        <v>13289</v>
      </c>
      <c r="C671" t="s" s="4">
        <v>12622</v>
      </c>
      <c r="D671" t="s" s="4">
        <v>431</v>
      </c>
      <c r="E671" t="s" s="4">
        <v>431</v>
      </c>
      <c r="F671" t="s" s="4">
        <v>92</v>
      </c>
      <c r="G671" t="s" s="4">
        <v>3137</v>
      </c>
    </row>
    <row r="672" ht="45.0" customHeight="true">
      <c r="A672" t="s" s="4">
        <v>2551</v>
      </c>
      <c r="B672" t="s" s="4">
        <v>13290</v>
      </c>
      <c r="C672" t="s" s="4">
        <v>12622</v>
      </c>
      <c r="D672" t="s" s="4">
        <v>431</v>
      </c>
      <c r="E672" t="s" s="4">
        <v>431</v>
      </c>
      <c r="F672" t="s" s="4">
        <v>92</v>
      </c>
      <c r="G672" t="s" s="4">
        <v>3137</v>
      </c>
    </row>
    <row r="673" ht="45.0" customHeight="true">
      <c r="A673" t="s" s="4">
        <v>2554</v>
      </c>
      <c r="B673" t="s" s="4">
        <v>13291</v>
      </c>
      <c r="C673" t="s" s="4">
        <v>12622</v>
      </c>
      <c r="D673" t="s" s="4">
        <v>431</v>
      </c>
      <c r="E673" t="s" s="4">
        <v>431</v>
      </c>
      <c r="F673" t="s" s="4">
        <v>92</v>
      </c>
      <c r="G673" t="s" s="4">
        <v>3137</v>
      </c>
    </row>
    <row r="674" ht="45.0" customHeight="true">
      <c r="A674" t="s" s="4">
        <v>2557</v>
      </c>
      <c r="B674" t="s" s="4">
        <v>13292</v>
      </c>
      <c r="C674" t="s" s="4">
        <v>12622</v>
      </c>
      <c r="D674" t="s" s="4">
        <v>431</v>
      </c>
      <c r="E674" t="s" s="4">
        <v>431</v>
      </c>
      <c r="F674" t="s" s="4">
        <v>92</v>
      </c>
      <c r="G674" t="s" s="4">
        <v>3137</v>
      </c>
    </row>
    <row r="675" ht="45.0" customHeight="true">
      <c r="A675" t="s" s="4">
        <v>2559</v>
      </c>
      <c r="B675" t="s" s="4">
        <v>13293</v>
      </c>
      <c r="C675" t="s" s="4">
        <v>12622</v>
      </c>
      <c r="D675" t="s" s="4">
        <v>431</v>
      </c>
      <c r="E675" t="s" s="4">
        <v>431</v>
      </c>
      <c r="F675" t="s" s="4">
        <v>92</v>
      </c>
      <c r="G675" t="s" s="4">
        <v>3137</v>
      </c>
    </row>
    <row r="676" ht="45.0" customHeight="true">
      <c r="A676" t="s" s="4">
        <v>2563</v>
      </c>
      <c r="B676" t="s" s="4">
        <v>13294</v>
      </c>
      <c r="C676" t="s" s="4">
        <v>12622</v>
      </c>
      <c r="D676" t="s" s="4">
        <v>431</v>
      </c>
      <c r="E676" t="s" s="4">
        <v>431</v>
      </c>
      <c r="F676" t="s" s="4">
        <v>92</v>
      </c>
      <c r="G676" t="s" s="4">
        <v>3137</v>
      </c>
    </row>
    <row r="677" ht="45.0" customHeight="true">
      <c r="A677" t="s" s="4">
        <v>2565</v>
      </c>
      <c r="B677" t="s" s="4">
        <v>13295</v>
      </c>
      <c r="C677" t="s" s="4">
        <v>12622</v>
      </c>
      <c r="D677" t="s" s="4">
        <v>431</v>
      </c>
      <c r="E677" t="s" s="4">
        <v>431</v>
      </c>
      <c r="F677" t="s" s="4">
        <v>92</v>
      </c>
      <c r="G677" t="s" s="4">
        <v>3137</v>
      </c>
    </row>
    <row r="678" ht="45.0" customHeight="true">
      <c r="A678" t="s" s="4">
        <v>2567</v>
      </c>
      <c r="B678" t="s" s="4">
        <v>13296</v>
      </c>
      <c r="C678" t="s" s="4">
        <v>12622</v>
      </c>
      <c r="D678" t="s" s="4">
        <v>431</v>
      </c>
      <c r="E678" t="s" s="4">
        <v>431</v>
      </c>
      <c r="F678" t="s" s="4">
        <v>92</v>
      </c>
      <c r="G678" t="s" s="4">
        <v>3137</v>
      </c>
    </row>
    <row r="679" ht="45.0" customHeight="true">
      <c r="A679" t="s" s="4">
        <v>2570</v>
      </c>
      <c r="B679" t="s" s="4">
        <v>13297</v>
      </c>
      <c r="C679" t="s" s="4">
        <v>12622</v>
      </c>
      <c r="D679" t="s" s="4">
        <v>431</v>
      </c>
      <c r="E679" t="s" s="4">
        <v>431</v>
      </c>
      <c r="F679" t="s" s="4">
        <v>92</v>
      </c>
      <c r="G679" t="s" s="4">
        <v>3137</v>
      </c>
    </row>
    <row r="680" ht="45.0" customHeight="true">
      <c r="A680" t="s" s="4">
        <v>2572</v>
      </c>
      <c r="B680" t="s" s="4">
        <v>13298</v>
      </c>
      <c r="C680" t="s" s="4">
        <v>12622</v>
      </c>
      <c r="D680" t="s" s="4">
        <v>431</v>
      </c>
      <c r="E680" t="s" s="4">
        <v>431</v>
      </c>
      <c r="F680" t="s" s="4">
        <v>92</v>
      </c>
      <c r="G680" t="s" s="4">
        <v>3137</v>
      </c>
    </row>
    <row r="681" ht="45.0" customHeight="true">
      <c r="A681" t="s" s="4">
        <v>2577</v>
      </c>
      <c r="B681" t="s" s="4">
        <v>13299</v>
      </c>
      <c r="C681" t="s" s="4">
        <v>12622</v>
      </c>
      <c r="D681" t="s" s="4">
        <v>431</v>
      </c>
      <c r="E681" t="s" s="4">
        <v>431</v>
      </c>
      <c r="F681" t="s" s="4">
        <v>92</v>
      </c>
      <c r="G681" t="s" s="4">
        <v>3137</v>
      </c>
    </row>
    <row r="682" ht="45.0" customHeight="true">
      <c r="A682" t="s" s="4">
        <v>2580</v>
      </c>
      <c r="B682" t="s" s="4">
        <v>13300</v>
      </c>
      <c r="C682" t="s" s="4">
        <v>12622</v>
      </c>
      <c r="D682" t="s" s="4">
        <v>431</v>
      </c>
      <c r="E682" t="s" s="4">
        <v>431</v>
      </c>
      <c r="F682" t="s" s="4">
        <v>92</v>
      </c>
      <c r="G682" t="s" s="4">
        <v>3137</v>
      </c>
    </row>
    <row r="683" ht="45.0" customHeight="true">
      <c r="A683" t="s" s="4">
        <v>2584</v>
      </c>
      <c r="B683" t="s" s="4">
        <v>13301</v>
      </c>
      <c r="C683" t="s" s="4">
        <v>12622</v>
      </c>
      <c r="D683" t="s" s="4">
        <v>431</v>
      </c>
      <c r="E683" t="s" s="4">
        <v>431</v>
      </c>
      <c r="F683" t="s" s="4">
        <v>92</v>
      </c>
      <c r="G683" t="s" s="4">
        <v>3137</v>
      </c>
    </row>
    <row r="684" ht="45.0" customHeight="true">
      <c r="A684" t="s" s="4">
        <v>2590</v>
      </c>
      <c r="B684" t="s" s="4">
        <v>13302</v>
      </c>
      <c r="C684" t="s" s="4">
        <v>12622</v>
      </c>
      <c r="D684" t="s" s="4">
        <v>431</v>
      </c>
      <c r="E684" t="s" s="4">
        <v>431</v>
      </c>
      <c r="F684" t="s" s="4">
        <v>92</v>
      </c>
      <c r="G684" t="s" s="4">
        <v>3137</v>
      </c>
    </row>
    <row r="685" ht="45.0" customHeight="true">
      <c r="A685" t="s" s="4">
        <v>2595</v>
      </c>
      <c r="B685" t="s" s="4">
        <v>13303</v>
      </c>
      <c r="C685" t="s" s="4">
        <v>12622</v>
      </c>
      <c r="D685" t="s" s="4">
        <v>431</v>
      </c>
      <c r="E685" t="s" s="4">
        <v>431</v>
      </c>
      <c r="F685" t="s" s="4">
        <v>92</v>
      </c>
      <c r="G685" t="s" s="4">
        <v>3137</v>
      </c>
    </row>
    <row r="686" ht="45.0" customHeight="true">
      <c r="A686" t="s" s="4">
        <v>2597</v>
      </c>
      <c r="B686" t="s" s="4">
        <v>13304</v>
      </c>
      <c r="C686" t="s" s="4">
        <v>12622</v>
      </c>
      <c r="D686" t="s" s="4">
        <v>431</v>
      </c>
      <c r="E686" t="s" s="4">
        <v>431</v>
      </c>
      <c r="F686" t="s" s="4">
        <v>92</v>
      </c>
      <c r="G686" t="s" s="4">
        <v>3137</v>
      </c>
    </row>
    <row r="687" ht="45.0" customHeight="true">
      <c r="A687" t="s" s="4">
        <v>2599</v>
      </c>
      <c r="B687" t="s" s="4">
        <v>13305</v>
      </c>
      <c r="C687" t="s" s="4">
        <v>12622</v>
      </c>
      <c r="D687" t="s" s="4">
        <v>431</v>
      </c>
      <c r="E687" t="s" s="4">
        <v>431</v>
      </c>
      <c r="F687" t="s" s="4">
        <v>92</v>
      </c>
      <c r="G687" t="s" s="4">
        <v>3137</v>
      </c>
    </row>
    <row r="688" ht="45.0" customHeight="true">
      <c r="A688" t="s" s="4">
        <v>2602</v>
      </c>
      <c r="B688" t="s" s="4">
        <v>13306</v>
      </c>
      <c r="C688" t="s" s="4">
        <v>12622</v>
      </c>
      <c r="D688" t="s" s="4">
        <v>431</v>
      </c>
      <c r="E688" t="s" s="4">
        <v>431</v>
      </c>
      <c r="F688" t="s" s="4">
        <v>92</v>
      </c>
      <c r="G688" t="s" s="4">
        <v>3137</v>
      </c>
    </row>
    <row r="689" ht="45.0" customHeight="true">
      <c r="A689" t="s" s="4">
        <v>2604</v>
      </c>
      <c r="B689" t="s" s="4">
        <v>13307</v>
      </c>
      <c r="C689" t="s" s="4">
        <v>12622</v>
      </c>
      <c r="D689" t="s" s="4">
        <v>431</v>
      </c>
      <c r="E689" t="s" s="4">
        <v>431</v>
      </c>
      <c r="F689" t="s" s="4">
        <v>92</v>
      </c>
      <c r="G689" t="s" s="4">
        <v>3137</v>
      </c>
    </row>
    <row r="690" ht="45.0" customHeight="true">
      <c r="A690" t="s" s="4">
        <v>2606</v>
      </c>
      <c r="B690" t="s" s="4">
        <v>13308</v>
      </c>
      <c r="C690" t="s" s="4">
        <v>12622</v>
      </c>
      <c r="D690" t="s" s="4">
        <v>431</v>
      </c>
      <c r="E690" t="s" s="4">
        <v>431</v>
      </c>
      <c r="F690" t="s" s="4">
        <v>92</v>
      </c>
      <c r="G690" t="s" s="4">
        <v>3137</v>
      </c>
    </row>
    <row r="691" ht="45.0" customHeight="true">
      <c r="A691" t="s" s="4">
        <v>2609</v>
      </c>
      <c r="B691" t="s" s="4">
        <v>13309</v>
      </c>
      <c r="C691" t="s" s="4">
        <v>12622</v>
      </c>
      <c r="D691" t="s" s="4">
        <v>431</v>
      </c>
      <c r="E691" t="s" s="4">
        <v>431</v>
      </c>
      <c r="F691" t="s" s="4">
        <v>92</v>
      </c>
      <c r="G691" t="s" s="4">
        <v>3137</v>
      </c>
    </row>
    <row r="692" ht="45.0" customHeight="true">
      <c r="A692" t="s" s="4">
        <v>2612</v>
      </c>
      <c r="B692" t="s" s="4">
        <v>13310</v>
      </c>
      <c r="C692" t="s" s="4">
        <v>12622</v>
      </c>
      <c r="D692" t="s" s="4">
        <v>431</v>
      </c>
      <c r="E692" t="s" s="4">
        <v>431</v>
      </c>
      <c r="F692" t="s" s="4">
        <v>92</v>
      </c>
      <c r="G692" t="s" s="4">
        <v>3137</v>
      </c>
    </row>
    <row r="693" ht="45.0" customHeight="true">
      <c r="A693" t="s" s="4">
        <v>2615</v>
      </c>
      <c r="B693" t="s" s="4">
        <v>13311</v>
      </c>
      <c r="C693" t="s" s="4">
        <v>12622</v>
      </c>
      <c r="D693" t="s" s="4">
        <v>431</v>
      </c>
      <c r="E693" t="s" s="4">
        <v>431</v>
      </c>
      <c r="F693" t="s" s="4">
        <v>92</v>
      </c>
      <c r="G693" t="s" s="4">
        <v>3137</v>
      </c>
    </row>
    <row r="694" ht="45.0" customHeight="true">
      <c r="A694" t="s" s="4">
        <v>2617</v>
      </c>
      <c r="B694" t="s" s="4">
        <v>13312</v>
      </c>
      <c r="C694" t="s" s="4">
        <v>12622</v>
      </c>
      <c r="D694" t="s" s="4">
        <v>431</v>
      </c>
      <c r="E694" t="s" s="4">
        <v>431</v>
      </c>
      <c r="F694" t="s" s="4">
        <v>92</v>
      </c>
      <c r="G694" t="s" s="4">
        <v>3137</v>
      </c>
    </row>
    <row r="695" ht="45.0" customHeight="true">
      <c r="A695" t="s" s="4">
        <v>2620</v>
      </c>
      <c r="B695" t="s" s="4">
        <v>13313</v>
      </c>
      <c r="C695" t="s" s="4">
        <v>12622</v>
      </c>
      <c r="D695" t="s" s="4">
        <v>431</v>
      </c>
      <c r="E695" t="s" s="4">
        <v>431</v>
      </c>
      <c r="F695" t="s" s="4">
        <v>92</v>
      </c>
      <c r="G695" t="s" s="4">
        <v>3137</v>
      </c>
    </row>
    <row r="696" ht="45.0" customHeight="true">
      <c r="A696" t="s" s="4">
        <v>2622</v>
      </c>
      <c r="B696" t="s" s="4">
        <v>13314</v>
      </c>
      <c r="C696" t="s" s="4">
        <v>12622</v>
      </c>
      <c r="D696" t="s" s="4">
        <v>431</v>
      </c>
      <c r="E696" t="s" s="4">
        <v>431</v>
      </c>
      <c r="F696" t="s" s="4">
        <v>92</v>
      </c>
      <c r="G696" t="s" s="4">
        <v>3137</v>
      </c>
    </row>
    <row r="697" ht="45.0" customHeight="true">
      <c r="A697" t="s" s="4">
        <v>2626</v>
      </c>
      <c r="B697" t="s" s="4">
        <v>13315</v>
      </c>
      <c r="C697" t="s" s="4">
        <v>12622</v>
      </c>
      <c r="D697" t="s" s="4">
        <v>431</v>
      </c>
      <c r="E697" t="s" s="4">
        <v>431</v>
      </c>
      <c r="F697" t="s" s="4">
        <v>92</v>
      </c>
      <c r="G697" t="s" s="4">
        <v>3137</v>
      </c>
    </row>
    <row r="698" ht="45.0" customHeight="true">
      <c r="A698" t="s" s="4">
        <v>2629</v>
      </c>
      <c r="B698" t="s" s="4">
        <v>13316</v>
      </c>
      <c r="C698" t="s" s="4">
        <v>12622</v>
      </c>
      <c r="D698" t="s" s="4">
        <v>431</v>
      </c>
      <c r="E698" t="s" s="4">
        <v>431</v>
      </c>
      <c r="F698" t="s" s="4">
        <v>92</v>
      </c>
      <c r="G698" t="s" s="4">
        <v>3137</v>
      </c>
    </row>
    <row r="699" ht="45.0" customHeight="true">
      <c r="A699" t="s" s="4">
        <v>2632</v>
      </c>
      <c r="B699" t="s" s="4">
        <v>13317</v>
      </c>
      <c r="C699" t="s" s="4">
        <v>12622</v>
      </c>
      <c r="D699" t="s" s="4">
        <v>431</v>
      </c>
      <c r="E699" t="s" s="4">
        <v>431</v>
      </c>
      <c r="F699" t="s" s="4">
        <v>92</v>
      </c>
      <c r="G699" t="s" s="4">
        <v>3137</v>
      </c>
    </row>
    <row r="700" ht="45.0" customHeight="true">
      <c r="A700" t="s" s="4">
        <v>2635</v>
      </c>
      <c r="B700" t="s" s="4">
        <v>13318</v>
      </c>
      <c r="C700" t="s" s="4">
        <v>12622</v>
      </c>
      <c r="D700" t="s" s="4">
        <v>431</v>
      </c>
      <c r="E700" t="s" s="4">
        <v>431</v>
      </c>
      <c r="F700" t="s" s="4">
        <v>92</v>
      </c>
      <c r="G700" t="s" s="4">
        <v>3137</v>
      </c>
    </row>
    <row r="701" ht="45.0" customHeight="true">
      <c r="A701" t="s" s="4">
        <v>2638</v>
      </c>
      <c r="B701" t="s" s="4">
        <v>13319</v>
      </c>
      <c r="C701" t="s" s="4">
        <v>12622</v>
      </c>
      <c r="D701" t="s" s="4">
        <v>431</v>
      </c>
      <c r="E701" t="s" s="4">
        <v>431</v>
      </c>
      <c r="F701" t="s" s="4">
        <v>92</v>
      </c>
      <c r="G701" t="s" s="4">
        <v>3137</v>
      </c>
    </row>
    <row r="702" ht="45.0" customHeight="true">
      <c r="A702" t="s" s="4">
        <v>2640</v>
      </c>
      <c r="B702" t="s" s="4">
        <v>13320</v>
      </c>
      <c r="C702" t="s" s="4">
        <v>12622</v>
      </c>
      <c r="D702" t="s" s="4">
        <v>431</v>
      </c>
      <c r="E702" t="s" s="4">
        <v>431</v>
      </c>
      <c r="F702" t="s" s="4">
        <v>92</v>
      </c>
      <c r="G702" t="s" s="4">
        <v>3137</v>
      </c>
    </row>
    <row r="703" ht="45.0" customHeight="true">
      <c r="A703" t="s" s="4">
        <v>2644</v>
      </c>
      <c r="B703" t="s" s="4">
        <v>13321</v>
      </c>
      <c r="C703" t="s" s="4">
        <v>12622</v>
      </c>
      <c r="D703" t="s" s="4">
        <v>431</v>
      </c>
      <c r="E703" t="s" s="4">
        <v>431</v>
      </c>
      <c r="F703" t="s" s="4">
        <v>92</v>
      </c>
      <c r="G703" t="s" s="4">
        <v>3137</v>
      </c>
    </row>
    <row r="704" ht="45.0" customHeight="true">
      <c r="A704" t="s" s="4">
        <v>2646</v>
      </c>
      <c r="B704" t="s" s="4">
        <v>13322</v>
      </c>
      <c r="C704" t="s" s="4">
        <v>12622</v>
      </c>
      <c r="D704" t="s" s="4">
        <v>431</v>
      </c>
      <c r="E704" t="s" s="4">
        <v>431</v>
      </c>
      <c r="F704" t="s" s="4">
        <v>92</v>
      </c>
      <c r="G704" t="s" s="4">
        <v>3137</v>
      </c>
    </row>
    <row r="705" ht="45.0" customHeight="true">
      <c r="A705" t="s" s="4">
        <v>2650</v>
      </c>
      <c r="B705" t="s" s="4">
        <v>13323</v>
      </c>
      <c r="C705" t="s" s="4">
        <v>12622</v>
      </c>
      <c r="D705" t="s" s="4">
        <v>431</v>
      </c>
      <c r="E705" t="s" s="4">
        <v>431</v>
      </c>
      <c r="F705" t="s" s="4">
        <v>92</v>
      </c>
      <c r="G705" t="s" s="4">
        <v>3137</v>
      </c>
    </row>
    <row r="706" ht="45.0" customHeight="true">
      <c r="A706" t="s" s="4">
        <v>2653</v>
      </c>
      <c r="B706" t="s" s="4">
        <v>13324</v>
      </c>
      <c r="C706" t="s" s="4">
        <v>12622</v>
      </c>
      <c r="D706" t="s" s="4">
        <v>431</v>
      </c>
      <c r="E706" t="s" s="4">
        <v>431</v>
      </c>
      <c r="F706" t="s" s="4">
        <v>92</v>
      </c>
      <c r="G706" t="s" s="4">
        <v>3137</v>
      </c>
    </row>
    <row r="707" ht="45.0" customHeight="true">
      <c r="A707" t="s" s="4">
        <v>2656</v>
      </c>
      <c r="B707" t="s" s="4">
        <v>13325</v>
      </c>
      <c r="C707" t="s" s="4">
        <v>12622</v>
      </c>
      <c r="D707" t="s" s="4">
        <v>431</v>
      </c>
      <c r="E707" t="s" s="4">
        <v>431</v>
      </c>
      <c r="F707" t="s" s="4">
        <v>92</v>
      </c>
      <c r="G707" t="s" s="4">
        <v>3137</v>
      </c>
    </row>
    <row r="708" ht="45.0" customHeight="true">
      <c r="A708" t="s" s="4">
        <v>2658</v>
      </c>
      <c r="B708" t="s" s="4">
        <v>13326</v>
      </c>
      <c r="C708" t="s" s="4">
        <v>12622</v>
      </c>
      <c r="D708" t="s" s="4">
        <v>431</v>
      </c>
      <c r="E708" t="s" s="4">
        <v>431</v>
      </c>
      <c r="F708" t="s" s="4">
        <v>92</v>
      </c>
      <c r="G708" t="s" s="4">
        <v>3137</v>
      </c>
    </row>
    <row r="709" ht="45.0" customHeight="true">
      <c r="A709" t="s" s="4">
        <v>2661</v>
      </c>
      <c r="B709" t="s" s="4">
        <v>13327</v>
      </c>
      <c r="C709" t="s" s="4">
        <v>12622</v>
      </c>
      <c r="D709" t="s" s="4">
        <v>431</v>
      </c>
      <c r="E709" t="s" s="4">
        <v>431</v>
      </c>
      <c r="F709" t="s" s="4">
        <v>92</v>
      </c>
      <c r="G709" t="s" s="4">
        <v>3137</v>
      </c>
    </row>
    <row r="710" ht="45.0" customHeight="true">
      <c r="A710" t="s" s="4">
        <v>2664</v>
      </c>
      <c r="B710" t="s" s="4">
        <v>13328</v>
      </c>
      <c r="C710" t="s" s="4">
        <v>12622</v>
      </c>
      <c r="D710" t="s" s="4">
        <v>431</v>
      </c>
      <c r="E710" t="s" s="4">
        <v>431</v>
      </c>
      <c r="F710" t="s" s="4">
        <v>92</v>
      </c>
      <c r="G710" t="s" s="4">
        <v>3137</v>
      </c>
    </row>
    <row r="711" ht="45.0" customHeight="true">
      <c r="A711" t="s" s="4">
        <v>2669</v>
      </c>
      <c r="B711" t="s" s="4">
        <v>13329</v>
      </c>
      <c r="C711" t="s" s="4">
        <v>12622</v>
      </c>
      <c r="D711" t="s" s="4">
        <v>431</v>
      </c>
      <c r="E711" t="s" s="4">
        <v>431</v>
      </c>
      <c r="F711" t="s" s="4">
        <v>92</v>
      </c>
      <c r="G711" t="s" s="4">
        <v>3137</v>
      </c>
    </row>
    <row r="712" ht="45.0" customHeight="true">
      <c r="A712" t="s" s="4">
        <v>2671</v>
      </c>
      <c r="B712" t="s" s="4">
        <v>13330</v>
      </c>
      <c r="C712" t="s" s="4">
        <v>12622</v>
      </c>
      <c r="D712" t="s" s="4">
        <v>431</v>
      </c>
      <c r="E712" t="s" s="4">
        <v>431</v>
      </c>
      <c r="F712" t="s" s="4">
        <v>92</v>
      </c>
      <c r="G712" t="s" s="4">
        <v>3137</v>
      </c>
    </row>
    <row r="713" ht="45.0" customHeight="true">
      <c r="A713" t="s" s="4">
        <v>2674</v>
      </c>
      <c r="B713" t="s" s="4">
        <v>13331</v>
      </c>
      <c r="C713" t="s" s="4">
        <v>12622</v>
      </c>
      <c r="D713" t="s" s="4">
        <v>431</v>
      </c>
      <c r="E713" t="s" s="4">
        <v>431</v>
      </c>
      <c r="F713" t="s" s="4">
        <v>92</v>
      </c>
      <c r="G713" t="s" s="4">
        <v>3137</v>
      </c>
    </row>
    <row r="714" ht="45.0" customHeight="true">
      <c r="A714" t="s" s="4">
        <v>2677</v>
      </c>
      <c r="B714" t="s" s="4">
        <v>13332</v>
      </c>
      <c r="C714" t="s" s="4">
        <v>12622</v>
      </c>
      <c r="D714" t="s" s="4">
        <v>431</v>
      </c>
      <c r="E714" t="s" s="4">
        <v>431</v>
      </c>
      <c r="F714" t="s" s="4">
        <v>92</v>
      </c>
      <c r="G714" t="s" s="4">
        <v>3137</v>
      </c>
    </row>
    <row r="715" ht="45.0" customHeight="true">
      <c r="A715" t="s" s="4">
        <v>2680</v>
      </c>
      <c r="B715" t="s" s="4">
        <v>13333</v>
      </c>
      <c r="C715" t="s" s="4">
        <v>12622</v>
      </c>
      <c r="D715" t="s" s="4">
        <v>431</v>
      </c>
      <c r="E715" t="s" s="4">
        <v>431</v>
      </c>
      <c r="F715" t="s" s="4">
        <v>92</v>
      </c>
      <c r="G715" t="s" s="4">
        <v>3137</v>
      </c>
    </row>
    <row r="716" ht="45.0" customHeight="true">
      <c r="A716" t="s" s="4">
        <v>2682</v>
      </c>
      <c r="B716" t="s" s="4">
        <v>13334</v>
      </c>
      <c r="C716" t="s" s="4">
        <v>12622</v>
      </c>
      <c r="D716" t="s" s="4">
        <v>431</v>
      </c>
      <c r="E716" t="s" s="4">
        <v>431</v>
      </c>
      <c r="F716" t="s" s="4">
        <v>92</v>
      </c>
      <c r="G716" t="s" s="4">
        <v>3137</v>
      </c>
    </row>
    <row r="717" ht="45.0" customHeight="true">
      <c r="A717" t="s" s="4">
        <v>2685</v>
      </c>
      <c r="B717" t="s" s="4">
        <v>13335</v>
      </c>
      <c r="C717" t="s" s="4">
        <v>12622</v>
      </c>
      <c r="D717" t="s" s="4">
        <v>431</v>
      </c>
      <c r="E717" t="s" s="4">
        <v>431</v>
      </c>
      <c r="F717" t="s" s="4">
        <v>92</v>
      </c>
      <c r="G717" t="s" s="4">
        <v>3137</v>
      </c>
    </row>
    <row r="718" ht="45.0" customHeight="true">
      <c r="A718" t="s" s="4">
        <v>2688</v>
      </c>
      <c r="B718" t="s" s="4">
        <v>13336</v>
      </c>
      <c r="C718" t="s" s="4">
        <v>12622</v>
      </c>
      <c r="D718" t="s" s="4">
        <v>431</v>
      </c>
      <c r="E718" t="s" s="4">
        <v>431</v>
      </c>
      <c r="F718" t="s" s="4">
        <v>92</v>
      </c>
      <c r="G718" t="s" s="4">
        <v>3137</v>
      </c>
    </row>
    <row r="719" ht="45.0" customHeight="true">
      <c r="A719" t="s" s="4">
        <v>2690</v>
      </c>
      <c r="B719" t="s" s="4">
        <v>13337</v>
      </c>
      <c r="C719" t="s" s="4">
        <v>12622</v>
      </c>
      <c r="D719" t="s" s="4">
        <v>431</v>
      </c>
      <c r="E719" t="s" s="4">
        <v>431</v>
      </c>
      <c r="F719" t="s" s="4">
        <v>92</v>
      </c>
      <c r="G719" t="s" s="4">
        <v>3137</v>
      </c>
    </row>
    <row r="720" ht="45.0" customHeight="true">
      <c r="A720" t="s" s="4">
        <v>2693</v>
      </c>
      <c r="B720" t="s" s="4">
        <v>13338</v>
      </c>
      <c r="C720" t="s" s="4">
        <v>12622</v>
      </c>
      <c r="D720" t="s" s="4">
        <v>431</v>
      </c>
      <c r="E720" t="s" s="4">
        <v>431</v>
      </c>
      <c r="F720" t="s" s="4">
        <v>92</v>
      </c>
      <c r="G720" t="s" s="4">
        <v>3137</v>
      </c>
    </row>
    <row r="721" ht="45.0" customHeight="true">
      <c r="A721" t="s" s="4">
        <v>2696</v>
      </c>
      <c r="B721" t="s" s="4">
        <v>13339</v>
      </c>
      <c r="C721" t="s" s="4">
        <v>12622</v>
      </c>
      <c r="D721" t="s" s="4">
        <v>431</v>
      </c>
      <c r="E721" t="s" s="4">
        <v>431</v>
      </c>
      <c r="F721" t="s" s="4">
        <v>92</v>
      </c>
      <c r="G721" t="s" s="4">
        <v>3137</v>
      </c>
    </row>
    <row r="722" ht="45.0" customHeight="true">
      <c r="A722" t="s" s="4">
        <v>2699</v>
      </c>
      <c r="B722" t="s" s="4">
        <v>13340</v>
      </c>
      <c r="C722" t="s" s="4">
        <v>12622</v>
      </c>
      <c r="D722" t="s" s="4">
        <v>431</v>
      </c>
      <c r="E722" t="s" s="4">
        <v>431</v>
      </c>
      <c r="F722" t="s" s="4">
        <v>92</v>
      </c>
      <c r="G722" t="s" s="4">
        <v>3137</v>
      </c>
    </row>
    <row r="723" ht="45.0" customHeight="true">
      <c r="A723" t="s" s="4">
        <v>2701</v>
      </c>
      <c r="B723" t="s" s="4">
        <v>13341</v>
      </c>
      <c r="C723" t="s" s="4">
        <v>12622</v>
      </c>
      <c r="D723" t="s" s="4">
        <v>431</v>
      </c>
      <c r="E723" t="s" s="4">
        <v>431</v>
      </c>
      <c r="F723" t="s" s="4">
        <v>92</v>
      </c>
      <c r="G723" t="s" s="4">
        <v>3137</v>
      </c>
    </row>
    <row r="724" ht="45.0" customHeight="true">
      <c r="A724" t="s" s="4">
        <v>2704</v>
      </c>
      <c r="B724" t="s" s="4">
        <v>13342</v>
      </c>
      <c r="C724" t="s" s="4">
        <v>12622</v>
      </c>
      <c r="D724" t="s" s="4">
        <v>431</v>
      </c>
      <c r="E724" t="s" s="4">
        <v>431</v>
      </c>
      <c r="F724" t="s" s="4">
        <v>92</v>
      </c>
      <c r="G724" t="s" s="4">
        <v>3137</v>
      </c>
    </row>
    <row r="725" ht="45.0" customHeight="true">
      <c r="A725" t="s" s="4">
        <v>2707</v>
      </c>
      <c r="B725" t="s" s="4">
        <v>13343</v>
      </c>
      <c r="C725" t="s" s="4">
        <v>12622</v>
      </c>
      <c r="D725" t="s" s="4">
        <v>431</v>
      </c>
      <c r="E725" t="s" s="4">
        <v>431</v>
      </c>
      <c r="F725" t="s" s="4">
        <v>92</v>
      </c>
      <c r="G725" t="s" s="4">
        <v>3137</v>
      </c>
    </row>
    <row r="726" ht="45.0" customHeight="true">
      <c r="A726" t="s" s="4">
        <v>2710</v>
      </c>
      <c r="B726" t="s" s="4">
        <v>13344</v>
      </c>
      <c r="C726" t="s" s="4">
        <v>12622</v>
      </c>
      <c r="D726" t="s" s="4">
        <v>431</v>
      </c>
      <c r="E726" t="s" s="4">
        <v>431</v>
      </c>
      <c r="F726" t="s" s="4">
        <v>92</v>
      </c>
      <c r="G726" t="s" s="4">
        <v>3137</v>
      </c>
    </row>
    <row r="727" ht="45.0" customHeight="true">
      <c r="A727" t="s" s="4">
        <v>2714</v>
      </c>
      <c r="B727" t="s" s="4">
        <v>13345</v>
      </c>
      <c r="C727" t="s" s="4">
        <v>12622</v>
      </c>
      <c r="D727" t="s" s="4">
        <v>431</v>
      </c>
      <c r="E727" t="s" s="4">
        <v>431</v>
      </c>
      <c r="F727" t="s" s="4">
        <v>92</v>
      </c>
      <c r="G727" t="s" s="4">
        <v>3137</v>
      </c>
    </row>
    <row r="728" ht="45.0" customHeight="true">
      <c r="A728" t="s" s="4">
        <v>2717</v>
      </c>
      <c r="B728" t="s" s="4">
        <v>13346</v>
      </c>
      <c r="C728" t="s" s="4">
        <v>12622</v>
      </c>
      <c r="D728" t="s" s="4">
        <v>431</v>
      </c>
      <c r="E728" t="s" s="4">
        <v>431</v>
      </c>
      <c r="F728" t="s" s="4">
        <v>92</v>
      </c>
      <c r="G728" t="s" s="4">
        <v>3137</v>
      </c>
    </row>
    <row r="729" ht="45.0" customHeight="true">
      <c r="A729" t="s" s="4">
        <v>2720</v>
      </c>
      <c r="B729" t="s" s="4">
        <v>13347</v>
      </c>
      <c r="C729" t="s" s="4">
        <v>12622</v>
      </c>
      <c r="D729" t="s" s="4">
        <v>431</v>
      </c>
      <c r="E729" t="s" s="4">
        <v>431</v>
      </c>
      <c r="F729" t="s" s="4">
        <v>92</v>
      </c>
      <c r="G729" t="s" s="4">
        <v>3137</v>
      </c>
    </row>
    <row r="730" ht="45.0" customHeight="true">
      <c r="A730" t="s" s="4">
        <v>2723</v>
      </c>
      <c r="B730" t="s" s="4">
        <v>13348</v>
      </c>
      <c r="C730" t="s" s="4">
        <v>12622</v>
      </c>
      <c r="D730" t="s" s="4">
        <v>431</v>
      </c>
      <c r="E730" t="s" s="4">
        <v>431</v>
      </c>
      <c r="F730" t="s" s="4">
        <v>92</v>
      </c>
      <c r="G730" t="s" s="4">
        <v>3137</v>
      </c>
    </row>
    <row r="731" ht="45.0" customHeight="true">
      <c r="A731" t="s" s="4">
        <v>2727</v>
      </c>
      <c r="B731" t="s" s="4">
        <v>13349</v>
      </c>
      <c r="C731" t="s" s="4">
        <v>12622</v>
      </c>
      <c r="D731" t="s" s="4">
        <v>431</v>
      </c>
      <c r="E731" t="s" s="4">
        <v>431</v>
      </c>
      <c r="F731" t="s" s="4">
        <v>92</v>
      </c>
      <c r="G731" t="s" s="4">
        <v>3137</v>
      </c>
    </row>
    <row r="732" ht="45.0" customHeight="true">
      <c r="A732" t="s" s="4">
        <v>2729</v>
      </c>
      <c r="B732" t="s" s="4">
        <v>13350</v>
      </c>
      <c r="C732" t="s" s="4">
        <v>12622</v>
      </c>
      <c r="D732" t="s" s="4">
        <v>431</v>
      </c>
      <c r="E732" t="s" s="4">
        <v>431</v>
      </c>
      <c r="F732" t="s" s="4">
        <v>92</v>
      </c>
      <c r="G732" t="s" s="4">
        <v>3137</v>
      </c>
    </row>
    <row r="733" ht="45.0" customHeight="true">
      <c r="A733" t="s" s="4">
        <v>2733</v>
      </c>
      <c r="B733" t="s" s="4">
        <v>13351</v>
      </c>
      <c r="C733" t="s" s="4">
        <v>12622</v>
      </c>
      <c r="D733" t="s" s="4">
        <v>431</v>
      </c>
      <c r="E733" t="s" s="4">
        <v>431</v>
      </c>
      <c r="F733" t="s" s="4">
        <v>92</v>
      </c>
      <c r="G733" t="s" s="4">
        <v>3137</v>
      </c>
    </row>
    <row r="734" ht="45.0" customHeight="true">
      <c r="A734" t="s" s="4">
        <v>2736</v>
      </c>
      <c r="B734" t="s" s="4">
        <v>13352</v>
      </c>
      <c r="C734" t="s" s="4">
        <v>12622</v>
      </c>
      <c r="D734" t="s" s="4">
        <v>431</v>
      </c>
      <c r="E734" t="s" s="4">
        <v>431</v>
      </c>
      <c r="F734" t="s" s="4">
        <v>92</v>
      </c>
      <c r="G734" t="s" s="4">
        <v>3137</v>
      </c>
    </row>
    <row r="735" ht="45.0" customHeight="true">
      <c r="A735" t="s" s="4">
        <v>2739</v>
      </c>
      <c r="B735" t="s" s="4">
        <v>13353</v>
      </c>
      <c r="C735" t="s" s="4">
        <v>12622</v>
      </c>
      <c r="D735" t="s" s="4">
        <v>431</v>
      </c>
      <c r="E735" t="s" s="4">
        <v>431</v>
      </c>
      <c r="F735" t="s" s="4">
        <v>92</v>
      </c>
      <c r="G735" t="s" s="4">
        <v>3137</v>
      </c>
    </row>
    <row r="736" ht="45.0" customHeight="true">
      <c r="A736" t="s" s="4">
        <v>2741</v>
      </c>
      <c r="B736" t="s" s="4">
        <v>13354</v>
      </c>
      <c r="C736" t="s" s="4">
        <v>12622</v>
      </c>
      <c r="D736" t="s" s="4">
        <v>431</v>
      </c>
      <c r="E736" t="s" s="4">
        <v>431</v>
      </c>
      <c r="F736" t="s" s="4">
        <v>92</v>
      </c>
      <c r="G736" t="s" s="4">
        <v>3137</v>
      </c>
    </row>
    <row r="737" ht="45.0" customHeight="true">
      <c r="A737" t="s" s="4">
        <v>2743</v>
      </c>
      <c r="B737" t="s" s="4">
        <v>13355</v>
      </c>
      <c r="C737" t="s" s="4">
        <v>12622</v>
      </c>
      <c r="D737" t="s" s="4">
        <v>431</v>
      </c>
      <c r="E737" t="s" s="4">
        <v>431</v>
      </c>
      <c r="F737" t="s" s="4">
        <v>92</v>
      </c>
      <c r="G737" t="s" s="4">
        <v>3137</v>
      </c>
    </row>
    <row r="738" ht="45.0" customHeight="true">
      <c r="A738" t="s" s="4">
        <v>2746</v>
      </c>
      <c r="B738" t="s" s="4">
        <v>13356</v>
      </c>
      <c r="C738" t="s" s="4">
        <v>12622</v>
      </c>
      <c r="D738" t="s" s="4">
        <v>431</v>
      </c>
      <c r="E738" t="s" s="4">
        <v>431</v>
      </c>
      <c r="F738" t="s" s="4">
        <v>92</v>
      </c>
      <c r="G738" t="s" s="4">
        <v>3137</v>
      </c>
    </row>
    <row r="739" ht="45.0" customHeight="true">
      <c r="A739" t="s" s="4">
        <v>2748</v>
      </c>
      <c r="B739" t="s" s="4">
        <v>13357</v>
      </c>
      <c r="C739" t="s" s="4">
        <v>12622</v>
      </c>
      <c r="D739" t="s" s="4">
        <v>431</v>
      </c>
      <c r="E739" t="s" s="4">
        <v>431</v>
      </c>
      <c r="F739" t="s" s="4">
        <v>92</v>
      </c>
      <c r="G739" t="s" s="4">
        <v>3137</v>
      </c>
    </row>
    <row r="740" ht="45.0" customHeight="true">
      <c r="A740" t="s" s="4">
        <v>2750</v>
      </c>
      <c r="B740" t="s" s="4">
        <v>13358</v>
      </c>
      <c r="C740" t="s" s="4">
        <v>12622</v>
      </c>
      <c r="D740" t="s" s="4">
        <v>431</v>
      </c>
      <c r="E740" t="s" s="4">
        <v>431</v>
      </c>
      <c r="F740" t="s" s="4">
        <v>92</v>
      </c>
      <c r="G740" t="s" s="4">
        <v>3137</v>
      </c>
    </row>
    <row r="741" ht="45.0" customHeight="true">
      <c r="A741" t="s" s="4">
        <v>2753</v>
      </c>
      <c r="B741" t="s" s="4">
        <v>13359</v>
      </c>
      <c r="C741" t="s" s="4">
        <v>12622</v>
      </c>
      <c r="D741" t="s" s="4">
        <v>431</v>
      </c>
      <c r="E741" t="s" s="4">
        <v>431</v>
      </c>
      <c r="F741" t="s" s="4">
        <v>92</v>
      </c>
      <c r="G741" t="s" s="4">
        <v>3137</v>
      </c>
    </row>
    <row r="742" ht="45.0" customHeight="true">
      <c r="A742" t="s" s="4">
        <v>2755</v>
      </c>
      <c r="B742" t="s" s="4">
        <v>13360</v>
      </c>
      <c r="C742" t="s" s="4">
        <v>12622</v>
      </c>
      <c r="D742" t="s" s="4">
        <v>431</v>
      </c>
      <c r="E742" t="s" s="4">
        <v>431</v>
      </c>
      <c r="F742" t="s" s="4">
        <v>92</v>
      </c>
      <c r="G742" t="s" s="4">
        <v>3137</v>
      </c>
    </row>
    <row r="743" ht="45.0" customHeight="true">
      <c r="A743" t="s" s="4">
        <v>2758</v>
      </c>
      <c r="B743" t="s" s="4">
        <v>13361</v>
      </c>
      <c r="C743" t="s" s="4">
        <v>12622</v>
      </c>
      <c r="D743" t="s" s="4">
        <v>431</v>
      </c>
      <c r="E743" t="s" s="4">
        <v>431</v>
      </c>
      <c r="F743" t="s" s="4">
        <v>92</v>
      </c>
      <c r="G743" t="s" s="4">
        <v>3137</v>
      </c>
    </row>
    <row r="744" ht="45.0" customHeight="true">
      <c r="A744" t="s" s="4">
        <v>2761</v>
      </c>
      <c r="B744" t="s" s="4">
        <v>13362</v>
      </c>
      <c r="C744" t="s" s="4">
        <v>12622</v>
      </c>
      <c r="D744" t="s" s="4">
        <v>431</v>
      </c>
      <c r="E744" t="s" s="4">
        <v>431</v>
      </c>
      <c r="F744" t="s" s="4">
        <v>92</v>
      </c>
      <c r="G744" t="s" s="4">
        <v>3137</v>
      </c>
    </row>
    <row r="745" ht="45.0" customHeight="true">
      <c r="A745" t="s" s="4">
        <v>2764</v>
      </c>
      <c r="B745" t="s" s="4">
        <v>13363</v>
      </c>
      <c r="C745" t="s" s="4">
        <v>12622</v>
      </c>
      <c r="D745" t="s" s="4">
        <v>431</v>
      </c>
      <c r="E745" t="s" s="4">
        <v>431</v>
      </c>
      <c r="F745" t="s" s="4">
        <v>92</v>
      </c>
      <c r="G745" t="s" s="4">
        <v>3137</v>
      </c>
    </row>
    <row r="746" ht="45.0" customHeight="true">
      <c r="A746" t="s" s="4">
        <v>2767</v>
      </c>
      <c r="B746" t="s" s="4">
        <v>13364</v>
      </c>
      <c r="C746" t="s" s="4">
        <v>12622</v>
      </c>
      <c r="D746" t="s" s="4">
        <v>431</v>
      </c>
      <c r="E746" t="s" s="4">
        <v>431</v>
      </c>
      <c r="F746" t="s" s="4">
        <v>92</v>
      </c>
      <c r="G746" t="s" s="4">
        <v>3137</v>
      </c>
    </row>
    <row r="747" ht="45.0" customHeight="true">
      <c r="A747" t="s" s="4">
        <v>2771</v>
      </c>
      <c r="B747" t="s" s="4">
        <v>13365</v>
      </c>
      <c r="C747" t="s" s="4">
        <v>12622</v>
      </c>
      <c r="D747" t="s" s="4">
        <v>431</v>
      </c>
      <c r="E747" t="s" s="4">
        <v>431</v>
      </c>
      <c r="F747" t="s" s="4">
        <v>92</v>
      </c>
      <c r="G747" t="s" s="4">
        <v>3137</v>
      </c>
    </row>
    <row r="748" ht="45.0" customHeight="true">
      <c r="A748" t="s" s="4">
        <v>2775</v>
      </c>
      <c r="B748" t="s" s="4">
        <v>13366</v>
      </c>
      <c r="C748" t="s" s="4">
        <v>12622</v>
      </c>
      <c r="D748" t="s" s="4">
        <v>431</v>
      </c>
      <c r="E748" t="s" s="4">
        <v>431</v>
      </c>
      <c r="F748" t="s" s="4">
        <v>92</v>
      </c>
      <c r="G748" t="s" s="4">
        <v>3137</v>
      </c>
    </row>
    <row r="749" ht="45.0" customHeight="true">
      <c r="A749" t="s" s="4">
        <v>2778</v>
      </c>
      <c r="B749" t="s" s="4">
        <v>13367</v>
      </c>
      <c r="C749" t="s" s="4">
        <v>12622</v>
      </c>
      <c r="D749" t="s" s="4">
        <v>431</v>
      </c>
      <c r="E749" t="s" s="4">
        <v>431</v>
      </c>
      <c r="F749" t="s" s="4">
        <v>92</v>
      </c>
      <c r="G749" t="s" s="4">
        <v>3137</v>
      </c>
    </row>
    <row r="750" ht="45.0" customHeight="true">
      <c r="A750" t="s" s="4">
        <v>2782</v>
      </c>
      <c r="B750" t="s" s="4">
        <v>13368</v>
      </c>
      <c r="C750" t="s" s="4">
        <v>12622</v>
      </c>
      <c r="D750" t="s" s="4">
        <v>431</v>
      </c>
      <c r="E750" t="s" s="4">
        <v>431</v>
      </c>
      <c r="F750" t="s" s="4">
        <v>92</v>
      </c>
      <c r="G750" t="s" s="4">
        <v>3137</v>
      </c>
    </row>
    <row r="751" ht="45.0" customHeight="true">
      <c r="A751" t="s" s="4">
        <v>2784</v>
      </c>
      <c r="B751" t="s" s="4">
        <v>13369</v>
      </c>
      <c r="C751" t="s" s="4">
        <v>12622</v>
      </c>
      <c r="D751" t="s" s="4">
        <v>431</v>
      </c>
      <c r="E751" t="s" s="4">
        <v>431</v>
      </c>
      <c r="F751" t="s" s="4">
        <v>92</v>
      </c>
      <c r="G751" t="s" s="4">
        <v>3137</v>
      </c>
    </row>
    <row r="752" ht="45.0" customHeight="true">
      <c r="A752" t="s" s="4">
        <v>2789</v>
      </c>
      <c r="B752" t="s" s="4">
        <v>13370</v>
      </c>
      <c r="C752" t="s" s="4">
        <v>12622</v>
      </c>
      <c r="D752" t="s" s="4">
        <v>431</v>
      </c>
      <c r="E752" t="s" s="4">
        <v>431</v>
      </c>
      <c r="F752" t="s" s="4">
        <v>92</v>
      </c>
      <c r="G752" t="s" s="4">
        <v>3137</v>
      </c>
    </row>
    <row r="753" ht="45.0" customHeight="true">
      <c r="A753" t="s" s="4">
        <v>2794</v>
      </c>
      <c r="B753" t="s" s="4">
        <v>13371</v>
      </c>
      <c r="C753" t="s" s="4">
        <v>12622</v>
      </c>
      <c r="D753" t="s" s="4">
        <v>431</v>
      </c>
      <c r="E753" t="s" s="4">
        <v>431</v>
      </c>
      <c r="F753" t="s" s="4">
        <v>92</v>
      </c>
      <c r="G753" t="s" s="4">
        <v>3137</v>
      </c>
    </row>
    <row r="754" ht="45.0" customHeight="true">
      <c r="A754" t="s" s="4">
        <v>2797</v>
      </c>
      <c r="B754" t="s" s="4">
        <v>13372</v>
      </c>
      <c r="C754" t="s" s="4">
        <v>12622</v>
      </c>
      <c r="D754" t="s" s="4">
        <v>431</v>
      </c>
      <c r="E754" t="s" s="4">
        <v>431</v>
      </c>
      <c r="F754" t="s" s="4">
        <v>92</v>
      </c>
      <c r="G754" t="s" s="4">
        <v>3137</v>
      </c>
    </row>
    <row r="755" ht="45.0" customHeight="true">
      <c r="A755" t="s" s="4">
        <v>2801</v>
      </c>
      <c r="B755" t="s" s="4">
        <v>13373</v>
      </c>
      <c r="C755" t="s" s="4">
        <v>12622</v>
      </c>
      <c r="D755" t="s" s="4">
        <v>431</v>
      </c>
      <c r="E755" t="s" s="4">
        <v>431</v>
      </c>
      <c r="F755" t="s" s="4">
        <v>92</v>
      </c>
      <c r="G755" t="s" s="4">
        <v>3137</v>
      </c>
    </row>
    <row r="756" ht="45.0" customHeight="true">
      <c r="A756" t="s" s="4">
        <v>2804</v>
      </c>
      <c r="B756" t="s" s="4">
        <v>13374</v>
      </c>
      <c r="C756" t="s" s="4">
        <v>12622</v>
      </c>
      <c r="D756" t="s" s="4">
        <v>431</v>
      </c>
      <c r="E756" t="s" s="4">
        <v>431</v>
      </c>
      <c r="F756" t="s" s="4">
        <v>92</v>
      </c>
      <c r="G756" t="s" s="4">
        <v>3137</v>
      </c>
    </row>
    <row r="757" ht="45.0" customHeight="true">
      <c r="A757" t="s" s="4">
        <v>2807</v>
      </c>
      <c r="B757" t="s" s="4">
        <v>13375</v>
      </c>
      <c r="C757" t="s" s="4">
        <v>12622</v>
      </c>
      <c r="D757" t="s" s="4">
        <v>431</v>
      </c>
      <c r="E757" t="s" s="4">
        <v>431</v>
      </c>
      <c r="F757" t="s" s="4">
        <v>92</v>
      </c>
      <c r="G757" t="s" s="4">
        <v>3137</v>
      </c>
    </row>
    <row r="758" ht="45.0" customHeight="true">
      <c r="A758" t="s" s="4">
        <v>2811</v>
      </c>
      <c r="B758" t="s" s="4">
        <v>13376</v>
      </c>
      <c r="C758" t="s" s="4">
        <v>12622</v>
      </c>
      <c r="D758" t="s" s="4">
        <v>431</v>
      </c>
      <c r="E758" t="s" s="4">
        <v>431</v>
      </c>
      <c r="F758" t="s" s="4">
        <v>92</v>
      </c>
      <c r="G758" t="s" s="4">
        <v>3137</v>
      </c>
    </row>
    <row r="759" ht="45.0" customHeight="true">
      <c r="A759" t="s" s="4">
        <v>2813</v>
      </c>
      <c r="B759" t="s" s="4">
        <v>13377</v>
      </c>
      <c r="C759" t="s" s="4">
        <v>12622</v>
      </c>
      <c r="D759" t="s" s="4">
        <v>431</v>
      </c>
      <c r="E759" t="s" s="4">
        <v>431</v>
      </c>
      <c r="F759" t="s" s="4">
        <v>92</v>
      </c>
      <c r="G759" t="s" s="4">
        <v>3137</v>
      </c>
    </row>
    <row r="760" ht="45.0" customHeight="true">
      <c r="A760" t="s" s="4">
        <v>2816</v>
      </c>
      <c r="B760" t="s" s="4">
        <v>13378</v>
      </c>
      <c r="C760" t="s" s="4">
        <v>12622</v>
      </c>
      <c r="D760" t="s" s="4">
        <v>431</v>
      </c>
      <c r="E760" t="s" s="4">
        <v>431</v>
      </c>
      <c r="F760" t="s" s="4">
        <v>92</v>
      </c>
      <c r="G760" t="s" s="4">
        <v>3137</v>
      </c>
    </row>
    <row r="761" ht="45.0" customHeight="true">
      <c r="A761" t="s" s="4">
        <v>2819</v>
      </c>
      <c r="B761" t="s" s="4">
        <v>13379</v>
      </c>
      <c r="C761" t="s" s="4">
        <v>12622</v>
      </c>
      <c r="D761" t="s" s="4">
        <v>431</v>
      </c>
      <c r="E761" t="s" s="4">
        <v>431</v>
      </c>
      <c r="F761" t="s" s="4">
        <v>92</v>
      </c>
      <c r="G761" t="s" s="4">
        <v>3137</v>
      </c>
    </row>
    <row r="762" ht="45.0" customHeight="true">
      <c r="A762" t="s" s="4">
        <v>2822</v>
      </c>
      <c r="B762" t="s" s="4">
        <v>13380</v>
      </c>
      <c r="C762" t="s" s="4">
        <v>12622</v>
      </c>
      <c r="D762" t="s" s="4">
        <v>431</v>
      </c>
      <c r="E762" t="s" s="4">
        <v>431</v>
      </c>
      <c r="F762" t="s" s="4">
        <v>92</v>
      </c>
      <c r="G762" t="s" s="4">
        <v>3137</v>
      </c>
    </row>
    <row r="763" ht="45.0" customHeight="true">
      <c r="A763" t="s" s="4">
        <v>2826</v>
      </c>
      <c r="B763" t="s" s="4">
        <v>13381</v>
      </c>
      <c r="C763" t="s" s="4">
        <v>12622</v>
      </c>
      <c r="D763" t="s" s="4">
        <v>431</v>
      </c>
      <c r="E763" t="s" s="4">
        <v>431</v>
      </c>
      <c r="F763" t="s" s="4">
        <v>92</v>
      </c>
      <c r="G763" t="s" s="4">
        <v>3137</v>
      </c>
    </row>
    <row r="764" ht="45.0" customHeight="true">
      <c r="A764" t="s" s="4">
        <v>2829</v>
      </c>
      <c r="B764" t="s" s="4">
        <v>13382</v>
      </c>
      <c r="C764" t="s" s="4">
        <v>12622</v>
      </c>
      <c r="D764" t="s" s="4">
        <v>431</v>
      </c>
      <c r="E764" t="s" s="4">
        <v>431</v>
      </c>
      <c r="F764" t="s" s="4">
        <v>92</v>
      </c>
      <c r="G764" t="s" s="4">
        <v>3137</v>
      </c>
    </row>
    <row r="765" ht="45.0" customHeight="true">
      <c r="A765" t="s" s="4">
        <v>2831</v>
      </c>
      <c r="B765" t="s" s="4">
        <v>13383</v>
      </c>
      <c r="C765" t="s" s="4">
        <v>12622</v>
      </c>
      <c r="D765" t="s" s="4">
        <v>431</v>
      </c>
      <c r="E765" t="s" s="4">
        <v>431</v>
      </c>
      <c r="F765" t="s" s="4">
        <v>92</v>
      </c>
      <c r="G765" t="s" s="4">
        <v>3137</v>
      </c>
    </row>
    <row r="766" ht="45.0" customHeight="true">
      <c r="A766" t="s" s="4">
        <v>2833</v>
      </c>
      <c r="B766" t="s" s="4">
        <v>13384</v>
      </c>
      <c r="C766" t="s" s="4">
        <v>12622</v>
      </c>
      <c r="D766" t="s" s="4">
        <v>431</v>
      </c>
      <c r="E766" t="s" s="4">
        <v>431</v>
      </c>
      <c r="F766" t="s" s="4">
        <v>92</v>
      </c>
      <c r="G766" t="s" s="4">
        <v>3137</v>
      </c>
    </row>
    <row r="767" ht="45.0" customHeight="true">
      <c r="A767" t="s" s="4">
        <v>2837</v>
      </c>
      <c r="B767" t="s" s="4">
        <v>13385</v>
      </c>
      <c r="C767" t="s" s="4">
        <v>12622</v>
      </c>
      <c r="D767" t="s" s="4">
        <v>431</v>
      </c>
      <c r="E767" t="s" s="4">
        <v>431</v>
      </c>
      <c r="F767" t="s" s="4">
        <v>92</v>
      </c>
      <c r="G767" t="s" s="4">
        <v>3137</v>
      </c>
    </row>
    <row r="768" ht="45.0" customHeight="true">
      <c r="A768" t="s" s="4">
        <v>2841</v>
      </c>
      <c r="B768" t="s" s="4">
        <v>13386</v>
      </c>
      <c r="C768" t="s" s="4">
        <v>12622</v>
      </c>
      <c r="D768" t="s" s="4">
        <v>431</v>
      </c>
      <c r="E768" t="s" s="4">
        <v>431</v>
      </c>
      <c r="F768" t="s" s="4">
        <v>92</v>
      </c>
      <c r="G768" t="s" s="4">
        <v>3137</v>
      </c>
    </row>
    <row r="769" ht="45.0" customHeight="true">
      <c r="A769" t="s" s="4">
        <v>2843</v>
      </c>
      <c r="B769" t="s" s="4">
        <v>13387</v>
      </c>
      <c r="C769" t="s" s="4">
        <v>12622</v>
      </c>
      <c r="D769" t="s" s="4">
        <v>431</v>
      </c>
      <c r="E769" t="s" s="4">
        <v>431</v>
      </c>
      <c r="F769" t="s" s="4">
        <v>92</v>
      </c>
      <c r="G769" t="s" s="4">
        <v>3137</v>
      </c>
    </row>
    <row r="770" ht="45.0" customHeight="true">
      <c r="A770" t="s" s="4">
        <v>2846</v>
      </c>
      <c r="B770" t="s" s="4">
        <v>13388</v>
      </c>
      <c r="C770" t="s" s="4">
        <v>12622</v>
      </c>
      <c r="D770" t="s" s="4">
        <v>431</v>
      </c>
      <c r="E770" t="s" s="4">
        <v>431</v>
      </c>
      <c r="F770" t="s" s="4">
        <v>92</v>
      </c>
      <c r="G770" t="s" s="4">
        <v>3137</v>
      </c>
    </row>
    <row r="771" ht="45.0" customHeight="true">
      <c r="A771" t="s" s="4">
        <v>2848</v>
      </c>
      <c r="B771" t="s" s="4">
        <v>13389</v>
      </c>
      <c r="C771" t="s" s="4">
        <v>12622</v>
      </c>
      <c r="D771" t="s" s="4">
        <v>431</v>
      </c>
      <c r="E771" t="s" s="4">
        <v>431</v>
      </c>
      <c r="F771" t="s" s="4">
        <v>92</v>
      </c>
      <c r="G771" t="s" s="4">
        <v>3137</v>
      </c>
    </row>
    <row r="772" ht="45.0" customHeight="true">
      <c r="A772" t="s" s="4">
        <v>2850</v>
      </c>
      <c r="B772" t="s" s="4">
        <v>13390</v>
      </c>
      <c r="C772" t="s" s="4">
        <v>12622</v>
      </c>
      <c r="D772" t="s" s="4">
        <v>431</v>
      </c>
      <c r="E772" t="s" s="4">
        <v>431</v>
      </c>
      <c r="F772" t="s" s="4">
        <v>92</v>
      </c>
      <c r="G772" t="s" s="4">
        <v>3137</v>
      </c>
    </row>
    <row r="773" ht="45.0" customHeight="true">
      <c r="A773" t="s" s="4">
        <v>2853</v>
      </c>
      <c r="B773" t="s" s="4">
        <v>13391</v>
      </c>
      <c r="C773" t="s" s="4">
        <v>12622</v>
      </c>
      <c r="D773" t="s" s="4">
        <v>431</v>
      </c>
      <c r="E773" t="s" s="4">
        <v>431</v>
      </c>
      <c r="F773" t="s" s="4">
        <v>92</v>
      </c>
      <c r="G773" t="s" s="4">
        <v>3137</v>
      </c>
    </row>
    <row r="774" ht="45.0" customHeight="true">
      <c r="A774" t="s" s="4">
        <v>2856</v>
      </c>
      <c r="B774" t="s" s="4">
        <v>13392</v>
      </c>
      <c r="C774" t="s" s="4">
        <v>12622</v>
      </c>
      <c r="D774" t="s" s="4">
        <v>431</v>
      </c>
      <c r="E774" t="s" s="4">
        <v>431</v>
      </c>
      <c r="F774" t="s" s="4">
        <v>92</v>
      </c>
      <c r="G774" t="s" s="4">
        <v>3137</v>
      </c>
    </row>
    <row r="775" ht="45.0" customHeight="true">
      <c r="A775" t="s" s="4">
        <v>2860</v>
      </c>
      <c r="B775" t="s" s="4">
        <v>13393</v>
      </c>
      <c r="C775" t="s" s="4">
        <v>12622</v>
      </c>
      <c r="D775" t="s" s="4">
        <v>431</v>
      </c>
      <c r="E775" t="s" s="4">
        <v>431</v>
      </c>
      <c r="F775" t="s" s="4">
        <v>92</v>
      </c>
      <c r="G775" t="s" s="4">
        <v>3137</v>
      </c>
    </row>
    <row r="776" ht="45.0" customHeight="true">
      <c r="A776" t="s" s="4">
        <v>2863</v>
      </c>
      <c r="B776" t="s" s="4">
        <v>13394</v>
      </c>
      <c r="C776" t="s" s="4">
        <v>12622</v>
      </c>
      <c r="D776" t="s" s="4">
        <v>431</v>
      </c>
      <c r="E776" t="s" s="4">
        <v>431</v>
      </c>
      <c r="F776" t="s" s="4">
        <v>92</v>
      </c>
      <c r="G776" t="s" s="4">
        <v>3137</v>
      </c>
    </row>
    <row r="777" ht="45.0" customHeight="true">
      <c r="A777" t="s" s="4">
        <v>2866</v>
      </c>
      <c r="B777" t="s" s="4">
        <v>13395</v>
      </c>
      <c r="C777" t="s" s="4">
        <v>12622</v>
      </c>
      <c r="D777" t="s" s="4">
        <v>431</v>
      </c>
      <c r="E777" t="s" s="4">
        <v>431</v>
      </c>
      <c r="F777" t="s" s="4">
        <v>92</v>
      </c>
      <c r="G777" t="s" s="4">
        <v>3137</v>
      </c>
    </row>
    <row r="778" ht="45.0" customHeight="true">
      <c r="A778" t="s" s="4">
        <v>2869</v>
      </c>
      <c r="B778" t="s" s="4">
        <v>13396</v>
      </c>
      <c r="C778" t="s" s="4">
        <v>12622</v>
      </c>
      <c r="D778" t="s" s="4">
        <v>431</v>
      </c>
      <c r="E778" t="s" s="4">
        <v>431</v>
      </c>
      <c r="F778" t="s" s="4">
        <v>92</v>
      </c>
      <c r="G778" t="s" s="4">
        <v>3137</v>
      </c>
    </row>
    <row r="779" ht="45.0" customHeight="true">
      <c r="A779" t="s" s="4">
        <v>2871</v>
      </c>
      <c r="B779" t="s" s="4">
        <v>13397</v>
      </c>
      <c r="C779" t="s" s="4">
        <v>12622</v>
      </c>
      <c r="D779" t="s" s="4">
        <v>431</v>
      </c>
      <c r="E779" t="s" s="4">
        <v>431</v>
      </c>
      <c r="F779" t="s" s="4">
        <v>92</v>
      </c>
      <c r="G779" t="s" s="4">
        <v>3137</v>
      </c>
    </row>
    <row r="780" ht="45.0" customHeight="true">
      <c r="A780" t="s" s="4">
        <v>2874</v>
      </c>
      <c r="B780" t="s" s="4">
        <v>13398</v>
      </c>
      <c r="C780" t="s" s="4">
        <v>12622</v>
      </c>
      <c r="D780" t="s" s="4">
        <v>431</v>
      </c>
      <c r="E780" t="s" s="4">
        <v>431</v>
      </c>
      <c r="F780" t="s" s="4">
        <v>92</v>
      </c>
      <c r="G780" t="s" s="4">
        <v>3137</v>
      </c>
    </row>
    <row r="781" ht="45.0" customHeight="true">
      <c r="A781" t="s" s="4">
        <v>2876</v>
      </c>
      <c r="B781" t="s" s="4">
        <v>13399</v>
      </c>
      <c r="C781" t="s" s="4">
        <v>12622</v>
      </c>
      <c r="D781" t="s" s="4">
        <v>431</v>
      </c>
      <c r="E781" t="s" s="4">
        <v>431</v>
      </c>
      <c r="F781" t="s" s="4">
        <v>92</v>
      </c>
      <c r="G781" t="s" s="4">
        <v>3137</v>
      </c>
    </row>
    <row r="782" ht="45.0" customHeight="true">
      <c r="A782" t="s" s="4">
        <v>2878</v>
      </c>
      <c r="B782" t="s" s="4">
        <v>13400</v>
      </c>
      <c r="C782" t="s" s="4">
        <v>12622</v>
      </c>
      <c r="D782" t="s" s="4">
        <v>431</v>
      </c>
      <c r="E782" t="s" s="4">
        <v>431</v>
      </c>
      <c r="F782" t="s" s="4">
        <v>92</v>
      </c>
      <c r="G782" t="s" s="4">
        <v>3137</v>
      </c>
    </row>
    <row r="783" ht="45.0" customHeight="true">
      <c r="A783" t="s" s="4">
        <v>2881</v>
      </c>
      <c r="B783" t="s" s="4">
        <v>13401</v>
      </c>
      <c r="C783" t="s" s="4">
        <v>12622</v>
      </c>
      <c r="D783" t="s" s="4">
        <v>431</v>
      </c>
      <c r="E783" t="s" s="4">
        <v>431</v>
      </c>
      <c r="F783" t="s" s="4">
        <v>92</v>
      </c>
      <c r="G783" t="s" s="4">
        <v>3137</v>
      </c>
    </row>
    <row r="784" ht="45.0" customHeight="true">
      <c r="A784" t="s" s="4">
        <v>2884</v>
      </c>
      <c r="B784" t="s" s="4">
        <v>13402</v>
      </c>
      <c r="C784" t="s" s="4">
        <v>12622</v>
      </c>
      <c r="D784" t="s" s="4">
        <v>431</v>
      </c>
      <c r="E784" t="s" s="4">
        <v>431</v>
      </c>
      <c r="F784" t="s" s="4">
        <v>92</v>
      </c>
      <c r="G784" t="s" s="4">
        <v>3137</v>
      </c>
    </row>
    <row r="785" ht="45.0" customHeight="true">
      <c r="A785" t="s" s="4">
        <v>2887</v>
      </c>
      <c r="B785" t="s" s="4">
        <v>13403</v>
      </c>
      <c r="C785" t="s" s="4">
        <v>12622</v>
      </c>
      <c r="D785" t="s" s="4">
        <v>431</v>
      </c>
      <c r="E785" t="s" s="4">
        <v>431</v>
      </c>
      <c r="F785" t="s" s="4">
        <v>92</v>
      </c>
      <c r="G785" t="s" s="4">
        <v>3137</v>
      </c>
    </row>
    <row r="786" ht="45.0" customHeight="true">
      <c r="A786" t="s" s="4">
        <v>2890</v>
      </c>
      <c r="B786" t="s" s="4">
        <v>13404</v>
      </c>
      <c r="C786" t="s" s="4">
        <v>12622</v>
      </c>
      <c r="D786" t="s" s="4">
        <v>431</v>
      </c>
      <c r="E786" t="s" s="4">
        <v>431</v>
      </c>
      <c r="F786" t="s" s="4">
        <v>92</v>
      </c>
      <c r="G786" t="s" s="4">
        <v>3137</v>
      </c>
    </row>
    <row r="787" ht="45.0" customHeight="true">
      <c r="A787" t="s" s="4">
        <v>2893</v>
      </c>
      <c r="B787" t="s" s="4">
        <v>13405</v>
      </c>
      <c r="C787" t="s" s="4">
        <v>12622</v>
      </c>
      <c r="D787" t="s" s="4">
        <v>431</v>
      </c>
      <c r="E787" t="s" s="4">
        <v>431</v>
      </c>
      <c r="F787" t="s" s="4">
        <v>92</v>
      </c>
      <c r="G787" t="s" s="4">
        <v>3137</v>
      </c>
    </row>
    <row r="788" ht="45.0" customHeight="true">
      <c r="A788" t="s" s="4">
        <v>2896</v>
      </c>
      <c r="B788" t="s" s="4">
        <v>13406</v>
      </c>
      <c r="C788" t="s" s="4">
        <v>12622</v>
      </c>
      <c r="D788" t="s" s="4">
        <v>431</v>
      </c>
      <c r="E788" t="s" s="4">
        <v>431</v>
      </c>
      <c r="F788" t="s" s="4">
        <v>92</v>
      </c>
      <c r="G788" t="s" s="4">
        <v>3137</v>
      </c>
    </row>
    <row r="789" ht="45.0" customHeight="true">
      <c r="A789" t="s" s="4">
        <v>2899</v>
      </c>
      <c r="B789" t="s" s="4">
        <v>13407</v>
      </c>
      <c r="C789" t="s" s="4">
        <v>12622</v>
      </c>
      <c r="D789" t="s" s="4">
        <v>431</v>
      </c>
      <c r="E789" t="s" s="4">
        <v>431</v>
      </c>
      <c r="F789" t="s" s="4">
        <v>92</v>
      </c>
      <c r="G789" t="s" s="4">
        <v>3137</v>
      </c>
    </row>
    <row r="790" ht="45.0" customHeight="true">
      <c r="A790" t="s" s="4">
        <v>2902</v>
      </c>
      <c r="B790" t="s" s="4">
        <v>13408</v>
      </c>
      <c r="C790" t="s" s="4">
        <v>12622</v>
      </c>
      <c r="D790" t="s" s="4">
        <v>431</v>
      </c>
      <c r="E790" t="s" s="4">
        <v>431</v>
      </c>
      <c r="F790" t="s" s="4">
        <v>92</v>
      </c>
      <c r="G790" t="s" s="4">
        <v>3137</v>
      </c>
    </row>
    <row r="791" ht="45.0" customHeight="true">
      <c r="A791" t="s" s="4">
        <v>2904</v>
      </c>
      <c r="B791" t="s" s="4">
        <v>13409</v>
      </c>
      <c r="C791" t="s" s="4">
        <v>12622</v>
      </c>
      <c r="D791" t="s" s="4">
        <v>431</v>
      </c>
      <c r="E791" t="s" s="4">
        <v>431</v>
      </c>
      <c r="F791" t="s" s="4">
        <v>92</v>
      </c>
      <c r="G791" t="s" s="4">
        <v>3137</v>
      </c>
    </row>
    <row r="792" ht="45.0" customHeight="true">
      <c r="A792" t="s" s="4">
        <v>2907</v>
      </c>
      <c r="B792" t="s" s="4">
        <v>13410</v>
      </c>
      <c r="C792" t="s" s="4">
        <v>12622</v>
      </c>
      <c r="D792" t="s" s="4">
        <v>431</v>
      </c>
      <c r="E792" t="s" s="4">
        <v>431</v>
      </c>
      <c r="F792" t="s" s="4">
        <v>92</v>
      </c>
      <c r="G792" t="s" s="4">
        <v>3137</v>
      </c>
    </row>
    <row r="793" ht="45.0" customHeight="true">
      <c r="A793" t="s" s="4">
        <v>2909</v>
      </c>
      <c r="B793" t="s" s="4">
        <v>13411</v>
      </c>
      <c r="C793" t="s" s="4">
        <v>12622</v>
      </c>
      <c r="D793" t="s" s="4">
        <v>431</v>
      </c>
      <c r="E793" t="s" s="4">
        <v>431</v>
      </c>
      <c r="F793" t="s" s="4">
        <v>92</v>
      </c>
      <c r="G793" t="s" s="4">
        <v>3137</v>
      </c>
    </row>
    <row r="794" ht="45.0" customHeight="true">
      <c r="A794" t="s" s="4">
        <v>2914</v>
      </c>
      <c r="B794" t="s" s="4">
        <v>13412</v>
      </c>
      <c r="C794" t="s" s="4">
        <v>12622</v>
      </c>
      <c r="D794" t="s" s="4">
        <v>431</v>
      </c>
      <c r="E794" t="s" s="4">
        <v>431</v>
      </c>
      <c r="F794" t="s" s="4">
        <v>92</v>
      </c>
      <c r="G794" t="s" s="4">
        <v>3137</v>
      </c>
    </row>
    <row r="795" ht="45.0" customHeight="true">
      <c r="A795" t="s" s="4">
        <v>2918</v>
      </c>
      <c r="B795" t="s" s="4">
        <v>13413</v>
      </c>
      <c r="C795" t="s" s="4">
        <v>12622</v>
      </c>
      <c r="D795" t="s" s="4">
        <v>431</v>
      </c>
      <c r="E795" t="s" s="4">
        <v>431</v>
      </c>
      <c r="F795" t="s" s="4">
        <v>92</v>
      </c>
      <c r="G795" t="s" s="4">
        <v>3137</v>
      </c>
    </row>
    <row r="796" ht="45.0" customHeight="true">
      <c r="A796" t="s" s="4">
        <v>2925</v>
      </c>
      <c r="B796" t="s" s="4">
        <v>13414</v>
      </c>
      <c r="C796" t="s" s="4">
        <v>12622</v>
      </c>
      <c r="D796" t="s" s="4">
        <v>431</v>
      </c>
      <c r="E796" t="s" s="4">
        <v>431</v>
      </c>
      <c r="F796" t="s" s="4">
        <v>92</v>
      </c>
      <c r="G796" t="s" s="4">
        <v>3137</v>
      </c>
    </row>
    <row r="797" ht="45.0" customHeight="true">
      <c r="A797" t="s" s="4">
        <v>2931</v>
      </c>
      <c r="B797" t="s" s="4">
        <v>13415</v>
      </c>
      <c r="C797" t="s" s="4">
        <v>12622</v>
      </c>
      <c r="D797" t="s" s="4">
        <v>431</v>
      </c>
      <c r="E797" t="s" s="4">
        <v>431</v>
      </c>
      <c r="F797" t="s" s="4">
        <v>92</v>
      </c>
      <c r="G797" t="s" s="4">
        <v>3137</v>
      </c>
    </row>
    <row r="798" ht="45.0" customHeight="true">
      <c r="A798" t="s" s="4">
        <v>2935</v>
      </c>
      <c r="B798" t="s" s="4">
        <v>13416</v>
      </c>
      <c r="C798" t="s" s="4">
        <v>12622</v>
      </c>
      <c r="D798" t="s" s="4">
        <v>431</v>
      </c>
      <c r="E798" t="s" s="4">
        <v>431</v>
      </c>
      <c r="F798" t="s" s="4">
        <v>92</v>
      </c>
      <c r="G798" t="s" s="4">
        <v>3137</v>
      </c>
    </row>
    <row r="799" ht="45.0" customHeight="true">
      <c r="A799" t="s" s="4">
        <v>2939</v>
      </c>
      <c r="B799" t="s" s="4">
        <v>13417</v>
      </c>
      <c r="C799" t="s" s="4">
        <v>12622</v>
      </c>
      <c r="D799" t="s" s="4">
        <v>431</v>
      </c>
      <c r="E799" t="s" s="4">
        <v>431</v>
      </c>
      <c r="F799" t="s" s="4">
        <v>92</v>
      </c>
      <c r="G799" t="s" s="4">
        <v>3137</v>
      </c>
    </row>
    <row r="800" ht="45.0" customHeight="true">
      <c r="A800" t="s" s="4">
        <v>2942</v>
      </c>
      <c r="B800" t="s" s="4">
        <v>13418</v>
      </c>
      <c r="C800" t="s" s="4">
        <v>12622</v>
      </c>
      <c r="D800" t="s" s="4">
        <v>431</v>
      </c>
      <c r="E800" t="s" s="4">
        <v>431</v>
      </c>
      <c r="F800" t="s" s="4">
        <v>92</v>
      </c>
      <c r="G800" t="s" s="4">
        <v>3137</v>
      </c>
    </row>
    <row r="801" ht="45.0" customHeight="true">
      <c r="A801" t="s" s="4">
        <v>2944</v>
      </c>
      <c r="B801" t="s" s="4">
        <v>13419</v>
      </c>
      <c r="C801" t="s" s="4">
        <v>12622</v>
      </c>
      <c r="D801" t="s" s="4">
        <v>431</v>
      </c>
      <c r="E801" t="s" s="4">
        <v>431</v>
      </c>
      <c r="F801" t="s" s="4">
        <v>92</v>
      </c>
      <c r="G801" t="s" s="4">
        <v>3137</v>
      </c>
    </row>
    <row r="802" ht="45.0" customHeight="true">
      <c r="A802" t="s" s="4">
        <v>2948</v>
      </c>
      <c r="B802" t="s" s="4">
        <v>13420</v>
      </c>
      <c r="C802" t="s" s="4">
        <v>12622</v>
      </c>
      <c r="D802" t="s" s="4">
        <v>431</v>
      </c>
      <c r="E802" t="s" s="4">
        <v>431</v>
      </c>
      <c r="F802" t="s" s="4">
        <v>92</v>
      </c>
      <c r="G802" t="s" s="4">
        <v>3137</v>
      </c>
    </row>
    <row r="803" ht="45.0" customHeight="true">
      <c r="A803" t="s" s="4">
        <v>2951</v>
      </c>
      <c r="B803" t="s" s="4">
        <v>13421</v>
      </c>
      <c r="C803" t="s" s="4">
        <v>12622</v>
      </c>
      <c r="D803" t="s" s="4">
        <v>431</v>
      </c>
      <c r="E803" t="s" s="4">
        <v>431</v>
      </c>
      <c r="F803" t="s" s="4">
        <v>92</v>
      </c>
      <c r="G803" t="s" s="4">
        <v>3137</v>
      </c>
    </row>
    <row r="804" ht="45.0" customHeight="true">
      <c r="A804" t="s" s="4">
        <v>2954</v>
      </c>
      <c r="B804" t="s" s="4">
        <v>13422</v>
      </c>
      <c r="C804" t="s" s="4">
        <v>12622</v>
      </c>
      <c r="D804" t="s" s="4">
        <v>431</v>
      </c>
      <c r="E804" t="s" s="4">
        <v>431</v>
      </c>
      <c r="F804" t="s" s="4">
        <v>92</v>
      </c>
      <c r="G804" t="s" s="4">
        <v>3137</v>
      </c>
    </row>
    <row r="805" ht="45.0" customHeight="true">
      <c r="A805" t="s" s="4">
        <v>2957</v>
      </c>
      <c r="B805" t="s" s="4">
        <v>13423</v>
      </c>
      <c r="C805" t="s" s="4">
        <v>12622</v>
      </c>
      <c r="D805" t="s" s="4">
        <v>431</v>
      </c>
      <c r="E805" t="s" s="4">
        <v>431</v>
      </c>
      <c r="F805" t="s" s="4">
        <v>92</v>
      </c>
      <c r="G805" t="s" s="4">
        <v>3137</v>
      </c>
    </row>
    <row r="806" ht="45.0" customHeight="true">
      <c r="A806" t="s" s="4">
        <v>2960</v>
      </c>
      <c r="B806" t="s" s="4">
        <v>13424</v>
      </c>
      <c r="C806" t="s" s="4">
        <v>12622</v>
      </c>
      <c r="D806" t="s" s="4">
        <v>431</v>
      </c>
      <c r="E806" t="s" s="4">
        <v>431</v>
      </c>
      <c r="F806" t="s" s="4">
        <v>92</v>
      </c>
      <c r="G806" t="s" s="4">
        <v>3137</v>
      </c>
    </row>
    <row r="807" ht="45.0" customHeight="true">
      <c r="A807" t="s" s="4">
        <v>2963</v>
      </c>
      <c r="B807" t="s" s="4">
        <v>13425</v>
      </c>
      <c r="C807" t="s" s="4">
        <v>12622</v>
      </c>
      <c r="D807" t="s" s="4">
        <v>431</v>
      </c>
      <c r="E807" t="s" s="4">
        <v>431</v>
      </c>
      <c r="F807" t="s" s="4">
        <v>92</v>
      </c>
      <c r="G807" t="s" s="4">
        <v>3137</v>
      </c>
    </row>
    <row r="808" ht="45.0" customHeight="true">
      <c r="A808" t="s" s="4">
        <v>2965</v>
      </c>
      <c r="B808" t="s" s="4">
        <v>13426</v>
      </c>
      <c r="C808" t="s" s="4">
        <v>12622</v>
      </c>
      <c r="D808" t="s" s="4">
        <v>431</v>
      </c>
      <c r="E808" t="s" s="4">
        <v>431</v>
      </c>
      <c r="F808" t="s" s="4">
        <v>92</v>
      </c>
      <c r="G808" t="s" s="4">
        <v>3137</v>
      </c>
    </row>
    <row r="809" ht="45.0" customHeight="true">
      <c r="A809" t="s" s="4">
        <v>2968</v>
      </c>
      <c r="B809" t="s" s="4">
        <v>13427</v>
      </c>
      <c r="C809" t="s" s="4">
        <v>12622</v>
      </c>
      <c r="D809" t="s" s="4">
        <v>431</v>
      </c>
      <c r="E809" t="s" s="4">
        <v>431</v>
      </c>
      <c r="F809" t="s" s="4">
        <v>92</v>
      </c>
      <c r="G809" t="s" s="4">
        <v>3137</v>
      </c>
    </row>
    <row r="810" ht="45.0" customHeight="true">
      <c r="A810" t="s" s="4">
        <v>2970</v>
      </c>
      <c r="B810" t="s" s="4">
        <v>13428</v>
      </c>
      <c r="C810" t="s" s="4">
        <v>12622</v>
      </c>
      <c r="D810" t="s" s="4">
        <v>431</v>
      </c>
      <c r="E810" t="s" s="4">
        <v>431</v>
      </c>
      <c r="F810" t="s" s="4">
        <v>92</v>
      </c>
      <c r="G810" t="s" s="4">
        <v>3137</v>
      </c>
    </row>
    <row r="811" ht="45.0" customHeight="true">
      <c r="A811" t="s" s="4">
        <v>2973</v>
      </c>
      <c r="B811" t="s" s="4">
        <v>13429</v>
      </c>
      <c r="C811" t="s" s="4">
        <v>12622</v>
      </c>
      <c r="D811" t="s" s="4">
        <v>431</v>
      </c>
      <c r="E811" t="s" s="4">
        <v>431</v>
      </c>
      <c r="F811" t="s" s="4">
        <v>92</v>
      </c>
      <c r="G811" t="s" s="4">
        <v>3137</v>
      </c>
    </row>
    <row r="812" ht="45.0" customHeight="true">
      <c r="A812" t="s" s="4">
        <v>2976</v>
      </c>
      <c r="B812" t="s" s="4">
        <v>13430</v>
      </c>
      <c r="C812" t="s" s="4">
        <v>12622</v>
      </c>
      <c r="D812" t="s" s="4">
        <v>431</v>
      </c>
      <c r="E812" t="s" s="4">
        <v>431</v>
      </c>
      <c r="F812" t="s" s="4">
        <v>92</v>
      </c>
      <c r="G812" t="s" s="4">
        <v>3137</v>
      </c>
    </row>
    <row r="813" ht="45.0" customHeight="true">
      <c r="A813" t="s" s="4">
        <v>2979</v>
      </c>
      <c r="B813" t="s" s="4">
        <v>13431</v>
      </c>
      <c r="C813" t="s" s="4">
        <v>12622</v>
      </c>
      <c r="D813" t="s" s="4">
        <v>431</v>
      </c>
      <c r="E813" t="s" s="4">
        <v>431</v>
      </c>
      <c r="F813" t="s" s="4">
        <v>92</v>
      </c>
      <c r="G813" t="s" s="4">
        <v>3137</v>
      </c>
    </row>
    <row r="814" ht="45.0" customHeight="true">
      <c r="A814" t="s" s="4">
        <v>2981</v>
      </c>
      <c r="B814" t="s" s="4">
        <v>13432</v>
      </c>
      <c r="C814" t="s" s="4">
        <v>12622</v>
      </c>
      <c r="D814" t="s" s="4">
        <v>431</v>
      </c>
      <c r="E814" t="s" s="4">
        <v>431</v>
      </c>
      <c r="F814" t="s" s="4">
        <v>92</v>
      </c>
      <c r="G814" t="s" s="4">
        <v>3137</v>
      </c>
    </row>
    <row r="815" ht="45.0" customHeight="true">
      <c r="A815" t="s" s="4">
        <v>2986</v>
      </c>
      <c r="B815" t="s" s="4">
        <v>13433</v>
      </c>
      <c r="C815" t="s" s="4">
        <v>12622</v>
      </c>
      <c r="D815" t="s" s="4">
        <v>431</v>
      </c>
      <c r="E815" t="s" s="4">
        <v>431</v>
      </c>
      <c r="F815" t="s" s="4">
        <v>92</v>
      </c>
      <c r="G815" t="s" s="4">
        <v>3137</v>
      </c>
    </row>
    <row r="816" ht="45.0" customHeight="true">
      <c r="A816" t="s" s="4">
        <v>2990</v>
      </c>
      <c r="B816" t="s" s="4">
        <v>13434</v>
      </c>
      <c r="C816" t="s" s="4">
        <v>12622</v>
      </c>
      <c r="D816" t="s" s="4">
        <v>431</v>
      </c>
      <c r="E816" t="s" s="4">
        <v>431</v>
      </c>
      <c r="F816" t="s" s="4">
        <v>92</v>
      </c>
      <c r="G816" t="s" s="4">
        <v>3137</v>
      </c>
    </row>
    <row r="817" ht="45.0" customHeight="true">
      <c r="A817" t="s" s="4">
        <v>2994</v>
      </c>
      <c r="B817" t="s" s="4">
        <v>13435</v>
      </c>
      <c r="C817" t="s" s="4">
        <v>12622</v>
      </c>
      <c r="D817" t="s" s="4">
        <v>431</v>
      </c>
      <c r="E817" t="s" s="4">
        <v>431</v>
      </c>
      <c r="F817" t="s" s="4">
        <v>92</v>
      </c>
      <c r="G817" t="s" s="4">
        <v>3137</v>
      </c>
    </row>
    <row r="818" ht="45.0" customHeight="true">
      <c r="A818" t="s" s="4">
        <v>2996</v>
      </c>
      <c r="B818" t="s" s="4">
        <v>13436</v>
      </c>
      <c r="C818" t="s" s="4">
        <v>12622</v>
      </c>
      <c r="D818" t="s" s="4">
        <v>431</v>
      </c>
      <c r="E818" t="s" s="4">
        <v>431</v>
      </c>
      <c r="F818" t="s" s="4">
        <v>92</v>
      </c>
      <c r="G818" t="s" s="4">
        <v>3137</v>
      </c>
    </row>
    <row r="819" ht="45.0" customHeight="true">
      <c r="A819" t="s" s="4">
        <v>3001</v>
      </c>
      <c r="B819" t="s" s="4">
        <v>13437</v>
      </c>
      <c r="C819" t="s" s="4">
        <v>12622</v>
      </c>
      <c r="D819" t="s" s="4">
        <v>431</v>
      </c>
      <c r="E819" t="s" s="4">
        <v>431</v>
      </c>
      <c r="F819" t="s" s="4">
        <v>92</v>
      </c>
      <c r="G819" t="s" s="4">
        <v>3137</v>
      </c>
    </row>
    <row r="820" ht="45.0" customHeight="true">
      <c r="A820" t="s" s="4">
        <v>3004</v>
      </c>
      <c r="B820" t="s" s="4">
        <v>13438</v>
      </c>
      <c r="C820" t="s" s="4">
        <v>12622</v>
      </c>
      <c r="D820" t="s" s="4">
        <v>431</v>
      </c>
      <c r="E820" t="s" s="4">
        <v>431</v>
      </c>
      <c r="F820" t="s" s="4">
        <v>92</v>
      </c>
      <c r="G820" t="s" s="4">
        <v>3137</v>
      </c>
    </row>
    <row r="821" ht="45.0" customHeight="true">
      <c r="A821" t="s" s="4">
        <v>3008</v>
      </c>
      <c r="B821" t="s" s="4">
        <v>13439</v>
      </c>
      <c r="C821" t="s" s="4">
        <v>12622</v>
      </c>
      <c r="D821" t="s" s="4">
        <v>431</v>
      </c>
      <c r="E821" t="s" s="4">
        <v>431</v>
      </c>
      <c r="F821" t="s" s="4">
        <v>92</v>
      </c>
      <c r="G821" t="s" s="4">
        <v>3137</v>
      </c>
    </row>
    <row r="822" ht="45.0" customHeight="true">
      <c r="A822" t="s" s="4">
        <v>3012</v>
      </c>
      <c r="B822" t="s" s="4">
        <v>13440</v>
      </c>
      <c r="C822" t="s" s="4">
        <v>12622</v>
      </c>
      <c r="D822" t="s" s="4">
        <v>431</v>
      </c>
      <c r="E822" t="s" s="4">
        <v>431</v>
      </c>
      <c r="F822" t="s" s="4">
        <v>92</v>
      </c>
      <c r="G822" t="s" s="4">
        <v>3137</v>
      </c>
    </row>
    <row r="823" ht="45.0" customHeight="true">
      <c r="A823" t="s" s="4">
        <v>3017</v>
      </c>
      <c r="B823" t="s" s="4">
        <v>13441</v>
      </c>
      <c r="C823" t="s" s="4">
        <v>12622</v>
      </c>
      <c r="D823" t="s" s="4">
        <v>431</v>
      </c>
      <c r="E823" t="s" s="4">
        <v>431</v>
      </c>
      <c r="F823" t="s" s="4">
        <v>92</v>
      </c>
      <c r="G823" t="s" s="4">
        <v>3137</v>
      </c>
    </row>
    <row r="824" ht="45.0" customHeight="true">
      <c r="A824" t="s" s="4">
        <v>3021</v>
      </c>
      <c r="B824" t="s" s="4">
        <v>13442</v>
      </c>
      <c r="C824" t="s" s="4">
        <v>12622</v>
      </c>
      <c r="D824" t="s" s="4">
        <v>431</v>
      </c>
      <c r="E824" t="s" s="4">
        <v>431</v>
      </c>
      <c r="F824" t="s" s="4">
        <v>92</v>
      </c>
      <c r="G824" t="s" s="4">
        <v>3137</v>
      </c>
    </row>
    <row r="825" ht="45.0" customHeight="true">
      <c r="A825" t="s" s="4">
        <v>3026</v>
      </c>
      <c r="B825" t="s" s="4">
        <v>13443</v>
      </c>
      <c r="C825" t="s" s="4">
        <v>12622</v>
      </c>
      <c r="D825" t="s" s="4">
        <v>431</v>
      </c>
      <c r="E825" t="s" s="4">
        <v>431</v>
      </c>
      <c r="F825" t="s" s="4">
        <v>92</v>
      </c>
      <c r="G825" t="s" s="4">
        <v>3137</v>
      </c>
    </row>
    <row r="826" ht="45.0" customHeight="true">
      <c r="A826" t="s" s="4">
        <v>3028</v>
      </c>
      <c r="B826" t="s" s="4">
        <v>13444</v>
      </c>
      <c r="C826" t="s" s="4">
        <v>12622</v>
      </c>
      <c r="D826" t="s" s="4">
        <v>431</v>
      </c>
      <c r="E826" t="s" s="4">
        <v>431</v>
      </c>
      <c r="F826" t="s" s="4">
        <v>92</v>
      </c>
      <c r="G826" t="s" s="4">
        <v>3137</v>
      </c>
    </row>
    <row r="827" ht="45.0" customHeight="true">
      <c r="A827" t="s" s="4">
        <v>3032</v>
      </c>
      <c r="B827" t="s" s="4">
        <v>13445</v>
      </c>
      <c r="C827" t="s" s="4">
        <v>12622</v>
      </c>
      <c r="D827" t="s" s="4">
        <v>431</v>
      </c>
      <c r="E827" t="s" s="4">
        <v>431</v>
      </c>
      <c r="F827" t="s" s="4">
        <v>92</v>
      </c>
      <c r="G827" t="s" s="4">
        <v>3137</v>
      </c>
    </row>
    <row r="828" ht="45.0" customHeight="true">
      <c r="A828" t="s" s="4">
        <v>3036</v>
      </c>
      <c r="B828" t="s" s="4">
        <v>13446</v>
      </c>
      <c r="C828" t="s" s="4">
        <v>12622</v>
      </c>
      <c r="D828" t="s" s="4">
        <v>431</v>
      </c>
      <c r="E828" t="s" s="4">
        <v>431</v>
      </c>
      <c r="F828" t="s" s="4">
        <v>92</v>
      </c>
      <c r="G828" t="s" s="4">
        <v>3137</v>
      </c>
    </row>
    <row r="829" ht="45.0" customHeight="true">
      <c r="A829" t="s" s="4">
        <v>3039</v>
      </c>
      <c r="B829" t="s" s="4">
        <v>13447</v>
      </c>
      <c r="C829" t="s" s="4">
        <v>12622</v>
      </c>
      <c r="D829" t="s" s="4">
        <v>431</v>
      </c>
      <c r="E829" t="s" s="4">
        <v>431</v>
      </c>
      <c r="F829" t="s" s="4">
        <v>92</v>
      </c>
      <c r="G829" t="s" s="4">
        <v>3137</v>
      </c>
    </row>
    <row r="830" ht="45.0" customHeight="true">
      <c r="A830" t="s" s="4">
        <v>3041</v>
      </c>
      <c r="B830" t="s" s="4">
        <v>13448</v>
      </c>
      <c r="C830" t="s" s="4">
        <v>12622</v>
      </c>
      <c r="D830" t="s" s="4">
        <v>431</v>
      </c>
      <c r="E830" t="s" s="4">
        <v>431</v>
      </c>
      <c r="F830" t="s" s="4">
        <v>92</v>
      </c>
      <c r="G830" t="s" s="4">
        <v>3137</v>
      </c>
    </row>
    <row r="831" ht="45.0" customHeight="true">
      <c r="A831" t="s" s="4">
        <v>3045</v>
      </c>
      <c r="B831" t="s" s="4">
        <v>13449</v>
      </c>
      <c r="C831" t="s" s="4">
        <v>12622</v>
      </c>
      <c r="D831" t="s" s="4">
        <v>431</v>
      </c>
      <c r="E831" t="s" s="4">
        <v>431</v>
      </c>
      <c r="F831" t="s" s="4">
        <v>92</v>
      </c>
      <c r="G831" t="s" s="4">
        <v>3137</v>
      </c>
    </row>
    <row r="832" ht="45.0" customHeight="true">
      <c r="A832" t="s" s="4">
        <v>3049</v>
      </c>
      <c r="B832" t="s" s="4">
        <v>13450</v>
      </c>
      <c r="C832" t="s" s="4">
        <v>12622</v>
      </c>
      <c r="D832" t="s" s="4">
        <v>431</v>
      </c>
      <c r="E832" t="s" s="4">
        <v>431</v>
      </c>
      <c r="F832" t="s" s="4">
        <v>92</v>
      </c>
      <c r="G832" t="s" s="4">
        <v>3137</v>
      </c>
    </row>
    <row r="833" ht="45.0" customHeight="true">
      <c r="A833" t="s" s="4">
        <v>3052</v>
      </c>
      <c r="B833" t="s" s="4">
        <v>13451</v>
      </c>
      <c r="C833" t="s" s="4">
        <v>12622</v>
      </c>
      <c r="D833" t="s" s="4">
        <v>431</v>
      </c>
      <c r="E833" t="s" s="4">
        <v>431</v>
      </c>
      <c r="F833" t="s" s="4">
        <v>92</v>
      </c>
      <c r="G833" t="s" s="4">
        <v>3137</v>
      </c>
    </row>
    <row r="834" ht="45.0" customHeight="true">
      <c r="A834" t="s" s="4">
        <v>3054</v>
      </c>
      <c r="B834" t="s" s="4">
        <v>13452</v>
      </c>
      <c r="C834" t="s" s="4">
        <v>12622</v>
      </c>
      <c r="D834" t="s" s="4">
        <v>431</v>
      </c>
      <c r="E834" t="s" s="4">
        <v>431</v>
      </c>
      <c r="F834" t="s" s="4">
        <v>92</v>
      </c>
      <c r="G834" t="s" s="4">
        <v>3137</v>
      </c>
    </row>
    <row r="835" ht="45.0" customHeight="true">
      <c r="A835" t="s" s="4">
        <v>3057</v>
      </c>
      <c r="B835" t="s" s="4">
        <v>13453</v>
      </c>
      <c r="C835" t="s" s="4">
        <v>12622</v>
      </c>
      <c r="D835" t="s" s="4">
        <v>431</v>
      </c>
      <c r="E835" t="s" s="4">
        <v>431</v>
      </c>
      <c r="F835" t="s" s="4">
        <v>92</v>
      </c>
      <c r="G835" t="s" s="4">
        <v>3137</v>
      </c>
    </row>
    <row r="836" ht="45.0" customHeight="true">
      <c r="A836" t="s" s="4">
        <v>3059</v>
      </c>
      <c r="B836" t="s" s="4">
        <v>13454</v>
      </c>
      <c r="C836" t="s" s="4">
        <v>12622</v>
      </c>
      <c r="D836" t="s" s="4">
        <v>431</v>
      </c>
      <c r="E836" t="s" s="4">
        <v>431</v>
      </c>
      <c r="F836" t="s" s="4">
        <v>92</v>
      </c>
      <c r="G836" t="s" s="4">
        <v>3137</v>
      </c>
    </row>
    <row r="837" ht="45.0" customHeight="true">
      <c r="A837" t="s" s="4">
        <v>3062</v>
      </c>
      <c r="B837" t="s" s="4">
        <v>13455</v>
      </c>
      <c r="C837" t="s" s="4">
        <v>12622</v>
      </c>
      <c r="D837" t="s" s="4">
        <v>431</v>
      </c>
      <c r="E837" t="s" s="4">
        <v>431</v>
      </c>
      <c r="F837" t="s" s="4">
        <v>92</v>
      </c>
      <c r="G837" t="s" s="4">
        <v>3137</v>
      </c>
    </row>
    <row r="838" ht="45.0" customHeight="true">
      <c r="A838" t="s" s="4">
        <v>3065</v>
      </c>
      <c r="B838" t="s" s="4">
        <v>13456</v>
      </c>
      <c r="C838" t="s" s="4">
        <v>12622</v>
      </c>
      <c r="D838" t="s" s="4">
        <v>431</v>
      </c>
      <c r="E838" t="s" s="4">
        <v>431</v>
      </c>
      <c r="F838" t="s" s="4">
        <v>92</v>
      </c>
      <c r="G838" t="s" s="4">
        <v>3137</v>
      </c>
    </row>
    <row r="839" ht="45.0" customHeight="true">
      <c r="A839" t="s" s="4">
        <v>3069</v>
      </c>
      <c r="B839" t="s" s="4">
        <v>13457</v>
      </c>
      <c r="C839" t="s" s="4">
        <v>12622</v>
      </c>
      <c r="D839" t="s" s="4">
        <v>431</v>
      </c>
      <c r="E839" t="s" s="4">
        <v>431</v>
      </c>
      <c r="F839" t="s" s="4">
        <v>92</v>
      </c>
      <c r="G839" t="s" s="4">
        <v>3137</v>
      </c>
    </row>
    <row r="840" ht="45.0" customHeight="true">
      <c r="A840" t="s" s="4">
        <v>3072</v>
      </c>
      <c r="B840" t="s" s="4">
        <v>13458</v>
      </c>
      <c r="C840" t="s" s="4">
        <v>12622</v>
      </c>
      <c r="D840" t="s" s="4">
        <v>431</v>
      </c>
      <c r="E840" t="s" s="4">
        <v>431</v>
      </c>
      <c r="F840" t="s" s="4">
        <v>92</v>
      </c>
      <c r="G840" t="s" s="4">
        <v>3137</v>
      </c>
    </row>
    <row r="841" ht="45.0" customHeight="true">
      <c r="A841" t="s" s="4">
        <v>3074</v>
      </c>
      <c r="B841" t="s" s="4">
        <v>13459</v>
      </c>
      <c r="C841" t="s" s="4">
        <v>12622</v>
      </c>
      <c r="D841" t="s" s="4">
        <v>431</v>
      </c>
      <c r="E841" t="s" s="4">
        <v>431</v>
      </c>
      <c r="F841" t="s" s="4">
        <v>92</v>
      </c>
      <c r="G841" t="s" s="4">
        <v>3137</v>
      </c>
    </row>
    <row r="842" ht="45.0" customHeight="true">
      <c r="A842" t="s" s="4">
        <v>3076</v>
      </c>
      <c r="B842" t="s" s="4">
        <v>13460</v>
      </c>
      <c r="C842" t="s" s="4">
        <v>12622</v>
      </c>
      <c r="D842" t="s" s="4">
        <v>431</v>
      </c>
      <c r="E842" t="s" s="4">
        <v>431</v>
      </c>
      <c r="F842" t="s" s="4">
        <v>92</v>
      </c>
      <c r="G842" t="s" s="4">
        <v>3137</v>
      </c>
    </row>
    <row r="843" ht="45.0" customHeight="true">
      <c r="A843" t="s" s="4">
        <v>3079</v>
      </c>
      <c r="B843" t="s" s="4">
        <v>13461</v>
      </c>
      <c r="C843" t="s" s="4">
        <v>12622</v>
      </c>
      <c r="D843" t="s" s="4">
        <v>431</v>
      </c>
      <c r="E843" t="s" s="4">
        <v>431</v>
      </c>
      <c r="F843" t="s" s="4">
        <v>92</v>
      </c>
      <c r="G843" t="s" s="4">
        <v>3137</v>
      </c>
    </row>
    <row r="844" ht="45.0" customHeight="true">
      <c r="A844" t="s" s="4">
        <v>3081</v>
      </c>
      <c r="B844" t="s" s="4">
        <v>13462</v>
      </c>
      <c r="C844" t="s" s="4">
        <v>12622</v>
      </c>
      <c r="D844" t="s" s="4">
        <v>431</v>
      </c>
      <c r="E844" t="s" s="4">
        <v>431</v>
      </c>
      <c r="F844" t="s" s="4">
        <v>92</v>
      </c>
      <c r="G844" t="s" s="4">
        <v>3137</v>
      </c>
    </row>
    <row r="845" ht="45.0" customHeight="true">
      <c r="A845" t="s" s="4">
        <v>3084</v>
      </c>
      <c r="B845" t="s" s="4">
        <v>13463</v>
      </c>
      <c r="C845" t="s" s="4">
        <v>12622</v>
      </c>
      <c r="D845" t="s" s="4">
        <v>431</v>
      </c>
      <c r="E845" t="s" s="4">
        <v>431</v>
      </c>
      <c r="F845" t="s" s="4">
        <v>92</v>
      </c>
      <c r="G845" t="s" s="4">
        <v>3137</v>
      </c>
    </row>
    <row r="846" ht="45.0" customHeight="true">
      <c r="A846" t="s" s="4">
        <v>3087</v>
      </c>
      <c r="B846" t="s" s="4">
        <v>13464</v>
      </c>
      <c r="C846" t="s" s="4">
        <v>12622</v>
      </c>
      <c r="D846" t="s" s="4">
        <v>431</v>
      </c>
      <c r="E846" t="s" s="4">
        <v>431</v>
      </c>
      <c r="F846" t="s" s="4">
        <v>92</v>
      </c>
      <c r="G846" t="s" s="4">
        <v>3137</v>
      </c>
    </row>
    <row r="847" ht="45.0" customHeight="true">
      <c r="A847" t="s" s="4">
        <v>3090</v>
      </c>
      <c r="B847" t="s" s="4">
        <v>13465</v>
      </c>
      <c r="C847" t="s" s="4">
        <v>12622</v>
      </c>
      <c r="D847" t="s" s="4">
        <v>431</v>
      </c>
      <c r="E847" t="s" s="4">
        <v>431</v>
      </c>
      <c r="F847" t="s" s="4">
        <v>92</v>
      </c>
      <c r="G847" t="s" s="4">
        <v>3137</v>
      </c>
    </row>
    <row r="848" ht="45.0" customHeight="true">
      <c r="A848" t="s" s="4">
        <v>3093</v>
      </c>
      <c r="B848" t="s" s="4">
        <v>13466</v>
      </c>
      <c r="C848" t="s" s="4">
        <v>12622</v>
      </c>
      <c r="D848" t="s" s="4">
        <v>431</v>
      </c>
      <c r="E848" t="s" s="4">
        <v>431</v>
      </c>
      <c r="F848" t="s" s="4">
        <v>92</v>
      </c>
      <c r="G848" t="s" s="4">
        <v>3137</v>
      </c>
    </row>
    <row r="849" ht="45.0" customHeight="true">
      <c r="A849" t="s" s="4">
        <v>3096</v>
      </c>
      <c r="B849" t="s" s="4">
        <v>13467</v>
      </c>
      <c r="C849" t="s" s="4">
        <v>12622</v>
      </c>
      <c r="D849" t="s" s="4">
        <v>431</v>
      </c>
      <c r="E849" t="s" s="4">
        <v>431</v>
      </c>
      <c r="F849" t="s" s="4">
        <v>92</v>
      </c>
      <c r="G849" t="s" s="4">
        <v>3137</v>
      </c>
    </row>
    <row r="850" ht="45.0" customHeight="true">
      <c r="A850" t="s" s="4">
        <v>3099</v>
      </c>
      <c r="B850" t="s" s="4">
        <v>13468</v>
      </c>
      <c r="C850" t="s" s="4">
        <v>12622</v>
      </c>
      <c r="D850" t="s" s="4">
        <v>431</v>
      </c>
      <c r="E850" t="s" s="4">
        <v>431</v>
      </c>
      <c r="F850" t="s" s="4">
        <v>92</v>
      </c>
      <c r="G850" t="s" s="4">
        <v>3137</v>
      </c>
    </row>
    <row r="851" ht="45.0" customHeight="true">
      <c r="A851" t="s" s="4">
        <v>3102</v>
      </c>
      <c r="B851" t="s" s="4">
        <v>13469</v>
      </c>
      <c r="C851" t="s" s="4">
        <v>12622</v>
      </c>
      <c r="D851" t="s" s="4">
        <v>431</v>
      </c>
      <c r="E851" t="s" s="4">
        <v>431</v>
      </c>
      <c r="F851" t="s" s="4">
        <v>92</v>
      </c>
      <c r="G851" t="s" s="4">
        <v>3137</v>
      </c>
    </row>
    <row r="852" ht="45.0" customHeight="true">
      <c r="A852" t="s" s="4">
        <v>3104</v>
      </c>
      <c r="B852" t="s" s="4">
        <v>13470</v>
      </c>
      <c r="C852" t="s" s="4">
        <v>12622</v>
      </c>
      <c r="D852" t="s" s="4">
        <v>431</v>
      </c>
      <c r="E852" t="s" s="4">
        <v>431</v>
      </c>
      <c r="F852" t="s" s="4">
        <v>92</v>
      </c>
      <c r="G852" t="s" s="4">
        <v>3137</v>
      </c>
    </row>
    <row r="853" ht="45.0" customHeight="true">
      <c r="A853" t="s" s="4">
        <v>3107</v>
      </c>
      <c r="B853" t="s" s="4">
        <v>13471</v>
      </c>
      <c r="C853" t="s" s="4">
        <v>12622</v>
      </c>
      <c r="D853" t="s" s="4">
        <v>431</v>
      </c>
      <c r="E853" t="s" s="4">
        <v>431</v>
      </c>
      <c r="F853" t="s" s="4">
        <v>92</v>
      </c>
      <c r="G853" t="s" s="4">
        <v>3137</v>
      </c>
    </row>
    <row r="854" ht="45.0" customHeight="true">
      <c r="A854" t="s" s="4">
        <v>3112</v>
      </c>
      <c r="B854" t="s" s="4">
        <v>13472</v>
      </c>
      <c r="C854" t="s" s="4">
        <v>12622</v>
      </c>
      <c r="D854" t="s" s="4">
        <v>431</v>
      </c>
      <c r="E854" t="s" s="4">
        <v>431</v>
      </c>
      <c r="F854" t="s" s="4">
        <v>92</v>
      </c>
      <c r="G854" t="s" s="4">
        <v>3137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85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1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13473</v>
      </c>
      <c r="D2" t="s">
        <v>13474</v>
      </c>
    </row>
    <row r="3">
      <c r="A3" t="s" s="1">
        <v>3128</v>
      </c>
      <c r="B3" s="1"/>
      <c r="C3" t="s" s="1">
        <v>13475</v>
      </c>
      <c r="D3" t="s" s="1">
        <v>13476</v>
      </c>
    </row>
    <row r="4" ht="45.0" customHeight="true">
      <c r="A4" t="s" s="4">
        <v>94</v>
      </c>
      <c r="B4" t="s" s="4">
        <v>13477</v>
      </c>
      <c r="C4" t="s" s="4">
        <v>13478</v>
      </c>
      <c r="D4" t="s" s="4">
        <v>3137</v>
      </c>
    </row>
    <row r="5" ht="45.0" customHeight="true">
      <c r="A5" t="s" s="4">
        <v>106</v>
      </c>
      <c r="B5" t="s" s="4">
        <v>13479</v>
      </c>
      <c r="C5" t="s" s="4">
        <v>13478</v>
      </c>
      <c r="D5" t="s" s="4">
        <v>3137</v>
      </c>
    </row>
    <row r="6" ht="45.0" customHeight="true">
      <c r="A6" t="s" s="4">
        <v>112</v>
      </c>
      <c r="B6" t="s" s="4">
        <v>13480</v>
      </c>
      <c r="C6" t="s" s="4">
        <v>13478</v>
      </c>
      <c r="D6" t="s" s="4">
        <v>3137</v>
      </c>
    </row>
    <row r="7" ht="45.0" customHeight="true">
      <c r="A7" t="s" s="4">
        <v>117</v>
      </c>
      <c r="B7" t="s" s="4">
        <v>13481</v>
      </c>
      <c r="C7" t="s" s="4">
        <v>13478</v>
      </c>
      <c r="D7" t="s" s="4">
        <v>3137</v>
      </c>
    </row>
    <row r="8" ht="45.0" customHeight="true">
      <c r="A8" t="s" s="4">
        <v>125</v>
      </c>
      <c r="B8" t="s" s="4">
        <v>13482</v>
      </c>
      <c r="C8" t="s" s="4">
        <v>13478</v>
      </c>
      <c r="D8" t="s" s="4">
        <v>3137</v>
      </c>
    </row>
    <row r="9" ht="45.0" customHeight="true">
      <c r="A9" t="s" s="4">
        <v>130</v>
      </c>
      <c r="B9" t="s" s="4">
        <v>13483</v>
      </c>
      <c r="C9" t="s" s="4">
        <v>13478</v>
      </c>
      <c r="D9" t="s" s="4">
        <v>3137</v>
      </c>
    </row>
    <row r="10" ht="45.0" customHeight="true">
      <c r="A10" t="s" s="4">
        <v>135</v>
      </c>
      <c r="B10" t="s" s="4">
        <v>13484</v>
      </c>
      <c r="C10" t="s" s="4">
        <v>13478</v>
      </c>
      <c r="D10" t="s" s="4">
        <v>3137</v>
      </c>
    </row>
    <row r="11" ht="45.0" customHeight="true">
      <c r="A11" t="s" s="4">
        <v>139</v>
      </c>
      <c r="B11" t="s" s="4">
        <v>13485</v>
      </c>
      <c r="C11" t="s" s="4">
        <v>13478</v>
      </c>
      <c r="D11" t="s" s="4">
        <v>3137</v>
      </c>
    </row>
    <row r="12" ht="45.0" customHeight="true">
      <c r="A12" t="s" s="4">
        <v>146</v>
      </c>
      <c r="B12" t="s" s="4">
        <v>13486</v>
      </c>
      <c r="C12" t="s" s="4">
        <v>13478</v>
      </c>
      <c r="D12" t="s" s="4">
        <v>3137</v>
      </c>
    </row>
    <row r="13" ht="45.0" customHeight="true">
      <c r="A13" t="s" s="4">
        <v>156</v>
      </c>
      <c r="B13" t="s" s="4">
        <v>13487</v>
      </c>
      <c r="C13" t="s" s="4">
        <v>13478</v>
      </c>
      <c r="D13" t="s" s="4">
        <v>3137</v>
      </c>
    </row>
    <row r="14" ht="45.0" customHeight="true">
      <c r="A14" t="s" s="4">
        <v>164</v>
      </c>
      <c r="B14" t="s" s="4">
        <v>13488</v>
      </c>
      <c r="C14" t="s" s="4">
        <v>13478</v>
      </c>
      <c r="D14" t="s" s="4">
        <v>3137</v>
      </c>
    </row>
    <row r="15" ht="45.0" customHeight="true">
      <c r="A15" t="s" s="4">
        <v>174</v>
      </c>
      <c r="B15" t="s" s="4">
        <v>13489</v>
      </c>
      <c r="C15" t="s" s="4">
        <v>13478</v>
      </c>
      <c r="D15" t="s" s="4">
        <v>3137</v>
      </c>
    </row>
    <row r="16" ht="45.0" customHeight="true">
      <c r="A16" t="s" s="4">
        <v>181</v>
      </c>
      <c r="B16" t="s" s="4">
        <v>13490</v>
      </c>
      <c r="C16" t="s" s="4">
        <v>13478</v>
      </c>
      <c r="D16" t="s" s="4">
        <v>3137</v>
      </c>
    </row>
    <row r="17" ht="45.0" customHeight="true">
      <c r="A17" t="s" s="4">
        <v>190</v>
      </c>
      <c r="B17" t="s" s="4">
        <v>13491</v>
      </c>
      <c r="C17" t="s" s="4">
        <v>13478</v>
      </c>
      <c r="D17" t="s" s="4">
        <v>3137</v>
      </c>
    </row>
    <row r="18" ht="45.0" customHeight="true">
      <c r="A18" t="s" s="4">
        <v>197</v>
      </c>
      <c r="B18" t="s" s="4">
        <v>13492</v>
      </c>
      <c r="C18" t="s" s="4">
        <v>13478</v>
      </c>
      <c r="D18" t="s" s="4">
        <v>3137</v>
      </c>
    </row>
    <row r="19" ht="45.0" customHeight="true">
      <c r="A19" t="s" s="4">
        <v>200</v>
      </c>
      <c r="B19" t="s" s="4">
        <v>13493</v>
      </c>
      <c r="C19" t="s" s="4">
        <v>13478</v>
      </c>
      <c r="D19" t="s" s="4">
        <v>3137</v>
      </c>
    </row>
    <row r="20" ht="45.0" customHeight="true">
      <c r="A20" t="s" s="4">
        <v>207</v>
      </c>
      <c r="B20" t="s" s="4">
        <v>13494</v>
      </c>
      <c r="C20" t="s" s="4">
        <v>13478</v>
      </c>
      <c r="D20" t="s" s="4">
        <v>3137</v>
      </c>
    </row>
    <row r="21" ht="45.0" customHeight="true">
      <c r="A21" t="s" s="4">
        <v>211</v>
      </c>
      <c r="B21" t="s" s="4">
        <v>13495</v>
      </c>
      <c r="C21" t="s" s="4">
        <v>13478</v>
      </c>
      <c r="D21" t="s" s="4">
        <v>3137</v>
      </c>
    </row>
    <row r="22" ht="45.0" customHeight="true">
      <c r="A22" t="s" s="4">
        <v>214</v>
      </c>
      <c r="B22" t="s" s="4">
        <v>13496</v>
      </c>
      <c r="C22" t="s" s="4">
        <v>13478</v>
      </c>
      <c r="D22" t="s" s="4">
        <v>3137</v>
      </c>
    </row>
    <row r="23" ht="45.0" customHeight="true">
      <c r="A23" t="s" s="4">
        <v>217</v>
      </c>
      <c r="B23" t="s" s="4">
        <v>13497</v>
      </c>
      <c r="C23" t="s" s="4">
        <v>13478</v>
      </c>
      <c r="D23" t="s" s="4">
        <v>3137</v>
      </c>
    </row>
    <row r="24" ht="45.0" customHeight="true">
      <c r="A24" t="s" s="4">
        <v>225</v>
      </c>
      <c r="B24" t="s" s="4">
        <v>13498</v>
      </c>
      <c r="C24" t="s" s="4">
        <v>13478</v>
      </c>
      <c r="D24" t="s" s="4">
        <v>3137</v>
      </c>
    </row>
    <row r="25" ht="45.0" customHeight="true">
      <c r="A25" t="s" s="4">
        <v>232</v>
      </c>
      <c r="B25" t="s" s="4">
        <v>13499</v>
      </c>
      <c r="C25" t="s" s="4">
        <v>13478</v>
      </c>
      <c r="D25" t="s" s="4">
        <v>3137</v>
      </c>
    </row>
    <row r="26" ht="45.0" customHeight="true">
      <c r="A26" t="s" s="4">
        <v>236</v>
      </c>
      <c r="B26" t="s" s="4">
        <v>13500</v>
      </c>
      <c r="C26" t="s" s="4">
        <v>13478</v>
      </c>
      <c r="D26" t="s" s="4">
        <v>3137</v>
      </c>
    </row>
    <row r="27" ht="45.0" customHeight="true">
      <c r="A27" t="s" s="4">
        <v>242</v>
      </c>
      <c r="B27" t="s" s="4">
        <v>13501</v>
      </c>
      <c r="C27" t="s" s="4">
        <v>13478</v>
      </c>
      <c r="D27" t="s" s="4">
        <v>3137</v>
      </c>
    </row>
    <row r="28" ht="45.0" customHeight="true">
      <c r="A28" t="s" s="4">
        <v>251</v>
      </c>
      <c r="B28" t="s" s="4">
        <v>13502</v>
      </c>
      <c r="C28" t="s" s="4">
        <v>13478</v>
      </c>
      <c r="D28" t="s" s="4">
        <v>3137</v>
      </c>
    </row>
    <row r="29" ht="45.0" customHeight="true">
      <c r="A29" t="s" s="4">
        <v>255</v>
      </c>
      <c r="B29" t="s" s="4">
        <v>13503</v>
      </c>
      <c r="C29" t="s" s="4">
        <v>13478</v>
      </c>
      <c r="D29" t="s" s="4">
        <v>3137</v>
      </c>
    </row>
    <row r="30" ht="45.0" customHeight="true">
      <c r="A30" t="s" s="4">
        <v>260</v>
      </c>
      <c r="B30" t="s" s="4">
        <v>13504</v>
      </c>
      <c r="C30" t="s" s="4">
        <v>13478</v>
      </c>
      <c r="D30" t="s" s="4">
        <v>3137</v>
      </c>
    </row>
    <row r="31" ht="45.0" customHeight="true">
      <c r="A31" t="s" s="4">
        <v>266</v>
      </c>
      <c r="B31" t="s" s="4">
        <v>13505</v>
      </c>
      <c r="C31" t="s" s="4">
        <v>13478</v>
      </c>
      <c r="D31" t="s" s="4">
        <v>3137</v>
      </c>
    </row>
    <row r="32" ht="45.0" customHeight="true">
      <c r="A32" t="s" s="4">
        <v>272</v>
      </c>
      <c r="B32" t="s" s="4">
        <v>13506</v>
      </c>
      <c r="C32" t="s" s="4">
        <v>13478</v>
      </c>
      <c r="D32" t="s" s="4">
        <v>3137</v>
      </c>
    </row>
    <row r="33" ht="45.0" customHeight="true">
      <c r="A33" t="s" s="4">
        <v>276</v>
      </c>
      <c r="B33" t="s" s="4">
        <v>13507</v>
      </c>
      <c r="C33" t="s" s="4">
        <v>13478</v>
      </c>
      <c r="D33" t="s" s="4">
        <v>3137</v>
      </c>
    </row>
    <row r="34" ht="45.0" customHeight="true">
      <c r="A34" t="s" s="4">
        <v>281</v>
      </c>
      <c r="B34" t="s" s="4">
        <v>13508</v>
      </c>
      <c r="C34" t="s" s="4">
        <v>13478</v>
      </c>
      <c r="D34" t="s" s="4">
        <v>3137</v>
      </c>
    </row>
    <row r="35" ht="45.0" customHeight="true">
      <c r="A35" t="s" s="4">
        <v>285</v>
      </c>
      <c r="B35" t="s" s="4">
        <v>13509</v>
      </c>
      <c r="C35" t="s" s="4">
        <v>13478</v>
      </c>
      <c r="D35" t="s" s="4">
        <v>3137</v>
      </c>
    </row>
    <row r="36" ht="45.0" customHeight="true">
      <c r="A36" t="s" s="4">
        <v>290</v>
      </c>
      <c r="B36" t="s" s="4">
        <v>13510</v>
      </c>
      <c r="C36" t="s" s="4">
        <v>13478</v>
      </c>
      <c r="D36" t="s" s="4">
        <v>3137</v>
      </c>
    </row>
    <row r="37" ht="45.0" customHeight="true">
      <c r="A37" t="s" s="4">
        <v>294</v>
      </c>
      <c r="B37" t="s" s="4">
        <v>13511</v>
      </c>
      <c r="C37" t="s" s="4">
        <v>13478</v>
      </c>
      <c r="D37" t="s" s="4">
        <v>3137</v>
      </c>
    </row>
    <row r="38" ht="45.0" customHeight="true">
      <c r="A38" t="s" s="4">
        <v>299</v>
      </c>
      <c r="B38" t="s" s="4">
        <v>13512</v>
      </c>
      <c r="C38" t="s" s="4">
        <v>13478</v>
      </c>
      <c r="D38" t="s" s="4">
        <v>3137</v>
      </c>
    </row>
    <row r="39" ht="45.0" customHeight="true">
      <c r="A39" t="s" s="4">
        <v>302</v>
      </c>
      <c r="B39" t="s" s="4">
        <v>13513</v>
      </c>
      <c r="C39" t="s" s="4">
        <v>13478</v>
      </c>
      <c r="D39" t="s" s="4">
        <v>3137</v>
      </c>
    </row>
    <row r="40" ht="45.0" customHeight="true">
      <c r="A40" t="s" s="4">
        <v>308</v>
      </c>
      <c r="B40" t="s" s="4">
        <v>13514</v>
      </c>
      <c r="C40" t="s" s="4">
        <v>13478</v>
      </c>
      <c r="D40" t="s" s="4">
        <v>3137</v>
      </c>
    </row>
    <row r="41" ht="45.0" customHeight="true">
      <c r="A41" t="s" s="4">
        <v>313</v>
      </c>
      <c r="B41" t="s" s="4">
        <v>13515</v>
      </c>
      <c r="C41" t="s" s="4">
        <v>13478</v>
      </c>
      <c r="D41" t="s" s="4">
        <v>3137</v>
      </c>
    </row>
    <row r="42" ht="45.0" customHeight="true">
      <c r="A42" t="s" s="4">
        <v>320</v>
      </c>
      <c r="B42" t="s" s="4">
        <v>13516</v>
      </c>
      <c r="C42" t="s" s="4">
        <v>13478</v>
      </c>
      <c r="D42" t="s" s="4">
        <v>3137</v>
      </c>
    </row>
    <row r="43" ht="45.0" customHeight="true">
      <c r="A43" t="s" s="4">
        <v>326</v>
      </c>
      <c r="B43" t="s" s="4">
        <v>13517</v>
      </c>
      <c r="C43" t="s" s="4">
        <v>13478</v>
      </c>
      <c r="D43" t="s" s="4">
        <v>3137</v>
      </c>
    </row>
    <row r="44" ht="45.0" customHeight="true">
      <c r="A44" t="s" s="4">
        <v>331</v>
      </c>
      <c r="B44" t="s" s="4">
        <v>13518</v>
      </c>
      <c r="C44" t="s" s="4">
        <v>13478</v>
      </c>
      <c r="D44" t="s" s="4">
        <v>3137</v>
      </c>
    </row>
    <row r="45" ht="45.0" customHeight="true">
      <c r="A45" t="s" s="4">
        <v>334</v>
      </c>
      <c r="B45" t="s" s="4">
        <v>13519</v>
      </c>
      <c r="C45" t="s" s="4">
        <v>13478</v>
      </c>
      <c r="D45" t="s" s="4">
        <v>3137</v>
      </c>
    </row>
    <row r="46" ht="45.0" customHeight="true">
      <c r="A46" t="s" s="4">
        <v>340</v>
      </c>
      <c r="B46" t="s" s="4">
        <v>13520</v>
      </c>
      <c r="C46" t="s" s="4">
        <v>13478</v>
      </c>
      <c r="D46" t="s" s="4">
        <v>3137</v>
      </c>
    </row>
    <row r="47" ht="45.0" customHeight="true">
      <c r="A47" t="s" s="4">
        <v>344</v>
      </c>
      <c r="B47" t="s" s="4">
        <v>13521</v>
      </c>
      <c r="C47" t="s" s="4">
        <v>13478</v>
      </c>
      <c r="D47" t="s" s="4">
        <v>3137</v>
      </c>
    </row>
    <row r="48" ht="45.0" customHeight="true">
      <c r="A48" t="s" s="4">
        <v>348</v>
      </c>
      <c r="B48" t="s" s="4">
        <v>13522</v>
      </c>
      <c r="C48" t="s" s="4">
        <v>13478</v>
      </c>
      <c r="D48" t="s" s="4">
        <v>3137</v>
      </c>
    </row>
    <row r="49" ht="45.0" customHeight="true">
      <c r="A49" t="s" s="4">
        <v>352</v>
      </c>
      <c r="B49" t="s" s="4">
        <v>13523</v>
      </c>
      <c r="C49" t="s" s="4">
        <v>13478</v>
      </c>
      <c r="D49" t="s" s="4">
        <v>3137</v>
      </c>
    </row>
    <row r="50" ht="45.0" customHeight="true">
      <c r="A50" t="s" s="4">
        <v>356</v>
      </c>
      <c r="B50" t="s" s="4">
        <v>13524</v>
      </c>
      <c r="C50" t="s" s="4">
        <v>13478</v>
      </c>
      <c r="D50" t="s" s="4">
        <v>3137</v>
      </c>
    </row>
    <row r="51" ht="45.0" customHeight="true">
      <c r="A51" t="s" s="4">
        <v>360</v>
      </c>
      <c r="B51" t="s" s="4">
        <v>13525</v>
      </c>
      <c r="C51" t="s" s="4">
        <v>13478</v>
      </c>
      <c r="D51" t="s" s="4">
        <v>3137</v>
      </c>
    </row>
    <row r="52" ht="45.0" customHeight="true">
      <c r="A52" t="s" s="4">
        <v>365</v>
      </c>
      <c r="B52" t="s" s="4">
        <v>13526</v>
      </c>
      <c r="C52" t="s" s="4">
        <v>13478</v>
      </c>
      <c r="D52" t="s" s="4">
        <v>3137</v>
      </c>
    </row>
    <row r="53" ht="45.0" customHeight="true">
      <c r="A53" t="s" s="4">
        <v>370</v>
      </c>
      <c r="B53" t="s" s="4">
        <v>13527</v>
      </c>
      <c r="C53" t="s" s="4">
        <v>13478</v>
      </c>
      <c r="D53" t="s" s="4">
        <v>3137</v>
      </c>
    </row>
    <row r="54" ht="45.0" customHeight="true">
      <c r="A54" t="s" s="4">
        <v>374</v>
      </c>
      <c r="B54" t="s" s="4">
        <v>13528</v>
      </c>
      <c r="C54" t="s" s="4">
        <v>13478</v>
      </c>
      <c r="D54" t="s" s="4">
        <v>3137</v>
      </c>
    </row>
    <row r="55" ht="45.0" customHeight="true">
      <c r="A55" t="s" s="4">
        <v>378</v>
      </c>
      <c r="B55" t="s" s="4">
        <v>13529</v>
      </c>
      <c r="C55" t="s" s="4">
        <v>13478</v>
      </c>
      <c r="D55" t="s" s="4">
        <v>3137</v>
      </c>
    </row>
    <row r="56" ht="45.0" customHeight="true">
      <c r="A56" t="s" s="4">
        <v>383</v>
      </c>
      <c r="B56" t="s" s="4">
        <v>13530</v>
      </c>
      <c r="C56" t="s" s="4">
        <v>13478</v>
      </c>
      <c r="D56" t="s" s="4">
        <v>3137</v>
      </c>
    </row>
    <row r="57" ht="45.0" customHeight="true">
      <c r="A57" t="s" s="4">
        <v>389</v>
      </c>
      <c r="B57" t="s" s="4">
        <v>13531</v>
      </c>
      <c r="C57" t="s" s="4">
        <v>13478</v>
      </c>
      <c r="D57" t="s" s="4">
        <v>3137</v>
      </c>
    </row>
    <row r="58" ht="45.0" customHeight="true">
      <c r="A58" t="s" s="4">
        <v>393</v>
      </c>
      <c r="B58" t="s" s="4">
        <v>13532</v>
      </c>
      <c r="C58" t="s" s="4">
        <v>13478</v>
      </c>
      <c r="D58" t="s" s="4">
        <v>3137</v>
      </c>
    </row>
    <row r="59" ht="45.0" customHeight="true">
      <c r="A59" t="s" s="4">
        <v>397</v>
      </c>
      <c r="B59" t="s" s="4">
        <v>13533</v>
      </c>
      <c r="C59" t="s" s="4">
        <v>13478</v>
      </c>
      <c r="D59" t="s" s="4">
        <v>3137</v>
      </c>
    </row>
    <row r="60" ht="45.0" customHeight="true">
      <c r="A60" t="s" s="4">
        <v>402</v>
      </c>
      <c r="B60" t="s" s="4">
        <v>13534</v>
      </c>
      <c r="C60" t="s" s="4">
        <v>13478</v>
      </c>
      <c r="D60" t="s" s="4">
        <v>3137</v>
      </c>
    </row>
    <row r="61" ht="45.0" customHeight="true">
      <c r="A61" t="s" s="4">
        <v>405</v>
      </c>
      <c r="B61" t="s" s="4">
        <v>13535</v>
      </c>
      <c r="C61" t="s" s="4">
        <v>13478</v>
      </c>
      <c r="D61" t="s" s="4">
        <v>3137</v>
      </c>
    </row>
    <row r="62" ht="45.0" customHeight="true">
      <c r="A62" t="s" s="4">
        <v>409</v>
      </c>
      <c r="B62" t="s" s="4">
        <v>13536</v>
      </c>
      <c r="C62" t="s" s="4">
        <v>13478</v>
      </c>
      <c r="D62" t="s" s="4">
        <v>3137</v>
      </c>
    </row>
    <row r="63" ht="45.0" customHeight="true">
      <c r="A63" t="s" s="4">
        <v>414</v>
      </c>
      <c r="B63" t="s" s="4">
        <v>13537</v>
      </c>
      <c r="C63" t="s" s="4">
        <v>13478</v>
      </c>
      <c r="D63" t="s" s="4">
        <v>3137</v>
      </c>
    </row>
    <row r="64" ht="45.0" customHeight="true">
      <c r="A64" t="s" s="4">
        <v>418</v>
      </c>
      <c r="B64" t="s" s="4">
        <v>13538</v>
      </c>
      <c r="C64" t="s" s="4">
        <v>13478</v>
      </c>
      <c r="D64" t="s" s="4">
        <v>3137</v>
      </c>
    </row>
    <row r="65" ht="45.0" customHeight="true">
      <c r="A65" t="s" s="4">
        <v>422</v>
      </c>
      <c r="B65" t="s" s="4">
        <v>13539</v>
      </c>
      <c r="C65" t="s" s="4">
        <v>13478</v>
      </c>
      <c r="D65" t="s" s="4">
        <v>3137</v>
      </c>
    </row>
    <row r="66" ht="45.0" customHeight="true">
      <c r="A66" t="s" s="4">
        <v>432</v>
      </c>
      <c r="B66" t="s" s="4">
        <v>13540</v>
      </c>
      <c r="C66" t="s" s="4">
        <v>13478</v>
      </c>
      <c r="D66" t="s" s="4">
        <v>3137</v>
      </c>
    </row>
    <row r="67" ht="45.0" customHeight="true">
      <c r="A67" t="s" s="4">
        <v>436</v>
      </c>
      <c r="B67" t="s" s="4">
        <v>13541</v>
      </c>
      <c r="C67" t="s" s="4">
        <v>13478</v>
      </c>
      <c r="D67" t="s" s="4">
        <v>3137</v>
      </c>
    </row>
    <row r="68" ht="45.0" customHeight="true">
      <c r="A68" t="s" s="4">
        <v>440</v>
      </c>
      <c r="B68" t="s" s="4">
        <v>13542</v>
      </c>
      <c r="C68" t="s" s="4">
        <v>13478</v>
      </c>
      <c r="D68" t="s" s="4">
        <v>3137</v>
      </c>
    </row>
    <row r="69" ht="45.0" customHeight="true">
      <c r="A69" t="s" s="4">
        <v>444</v>
      </c>
      <c r="B69" t="s" s="4">
        <v>13543</v>
      </c>
      <c r="C69" t="s" s="4">
        <v>13478</v>
      </c>
      <c r="D69" t="s" s="4">
        <v>3137</v>
      </c>
    </row>
    <row r="70" ht="45.0" customHeight="true">
      <c r="A70" t="s" s="4">
        <v>447</v>
      </c>
      <c r="B70" t="s" s="4">
        <v>13544</v>
      </c>
      <c r="C70" t="s" s="4">
        <v>13478</v>
      </c>
      <c r="D70" t="s" s="4">
        <v>3137</v>
      </c>
    </row>
    <row r="71" ht="45.0" customHeight="true">
      <c r="A71" t="s" s="4">
        <v>451</v>
      </c>
      <c r="B71" t="s" s="4">
        <v>13545</v>
      </c>
      <c r="C71" t="s" s="4">
        <v>13478</v>
      </c>
      <c r="D71" t="s" s="4">
        <v>3137</v>
      </c>
    </row>
    <row r="72" ht="45.0" customHeight="true">
      <c r="A72" t="s" s="4">
        <v>454</v>
      </c>
      <c r="B72" t="s" s="4">
        <v>13546</v>
      </c>
      <c r="C72" t="s" s="4">
        <v>13478</v>
      </c>
      <c r="D72" t="s" s="4">
        <v>3137</v>
      </c>
    </row>
    <row r="73" ht="45.0" customHeight="true">
      <c r="A73" t="s" s="4">
        <v>459</v>
      </c>
      <c r="B73" t="s" s="4">
        <v>13547</v>
      </c>
      <c r="C73" t="s" s="4">
        <v>13478</v>
      </c>
      <c r="D73" t="s" s="4">
        <v>3137</v>
      </c>
    </row>
    <row r="74" ht="45.0" customHeight="true">
      <c r="A74" t="s" s="4">
        <v>463</v>
      </c>
      <c r="B74" t="s" s="4">
        <v>13548</v>
      </c>
      <c r="C74" t="s" s="4">
        <v>13478</v>
      </c>
      <c r="D74" t="s" s="4">
        <v>3137</v>
      </c>
    </row>
    <row r="75" ht="45.0" customHeight="true">
      <c r="A75" t="s" s="4">
        <v>467</v>
      </c>
      <c r="B75" t="s" s="4">
        <v>13549</v>
      </c>
      <c r="C75" t="s" s="4">
        <v>13478</v>
      </c>
      <c r="D75" t="s" s="4">
        <v>3137</v>
      </c>
    </row>
    <row r="76" ht="45.0" customHeight="true">
      <c r="A76" t="s" s="4">
        <v>472</v>
      </c>
      <c r="B76" t="s" s="4">
        <v>13550</v>
      </c>
      <c r="C76" t="s" s="4">
        <v>13478</v>
      </c>
      <c r="D76" t="s" s="4">
        <v>3137</v>
      </c>
    </row>
    <row r="77" ht="45.0" customHeight="true">
      <c r="A77" t="s" s="4">
        <v>476</v>
      </c>
      <c r="B77" t="s" s="4">
        <v>13551</v>
      </c>
      <c r="C77" t="s" s="4">
        <v>13478</v>
      </c>
      <c r="D77" t="s" s="4">
        <v>3137</v>
      </c>
    </row>
    <row r="78" ht="45.0" customHeight="true">
      <c r="A78" t="s" s="4">
        <v>480</v>
      </c>
      <c r="B78" t="s" s="4">
        <v>13552</v>
      </c>
      <c r="C78" t="s" s="4">
        <v>13478</v>
      </c>
      <c r="D78" t="s" s="4">
        <v>3137</v>
      </c>
    </row>
    <row r="79" ht="45.0" customHeight="true">
      <c r="A79" t="s" s="4">
        <v>484</v>
      </c>
      <c r="B79" t="s" s="4">
        <v>13553</v>
      </c>
      <c r="C79" t="s" s="4">
        <v>13478</v>
      </c>
      <c r="D79" t="s" s="4">
        <v>3137</v>
      </c>
    </row>
    <row r="80" ht="45.0" customHeight="true">
      <c r="A80" t="s" s="4">
        <v>488</v>
      </c>
      <c r="B80" t="s" s="4">
        <v>13554</v>
      </c>
      <c r="C80" t="s" s="4">
        <v>13478</v>
      </c>
      <c r="D80" t="s" s="4">
        <v>3137</v>
      </c>
    </row>
    <row r="81" ht="45.0" customHeight="true">
      <c r="A81" t="s" s="4">
        <v>491</v>
      </c>
      <c r="B81" t="s" s="4">
        <v>13555</v>
      </c>
      <c r="C81" t="s" s="4">
        <v>13478</v>
      </c>
      <c r="D81" t="s" s="4">
        <v>3137</v>
      </c>
    </row>
    <row r="82" ht="45.0" customHeight="true">
      <c r="A82" t="s" s="4">
        <v>495</v>
      </c>
      <c r="B82" t="s" s="4">
        <v>13556</v>
      </c>
      <c r="C82" t="s" s="4">
        <v>13478</v>
      </c>
      <c r="D82" t="s" s="4">
        <v>3137</v>
      </c>
    </row>
    <row r="83" ht="45.0" customHeight="true">
      <c r="A83" t="s" s="4">
        <v>499</v>
      </c>
      <c r="B83" t="s" s="4">
        <v>13557</v>
      </c>
      <c r="C83" t="s" s="4">
        <v>13478</v>
      </c>
      <c r="D83" t="s" s="4">
        <v>3137</v>
      </c>
    </row>
    <row r="84" ht="45.0" customHeight="true">
      <c r="A84" t="s" s="4">
        <v>502</v>
      </c>
      <c r="B84" t="s" s="4">
        <v>13558</v>
      </c>
      <c r="C84" t="s" s="4">
        <v>13478</v>
      </c>
      <c r="D84" t="s" s="4">
        <v>3137</v>
      </c>
    </row>
    <row r="85" ht="45.0" customHeight="true">
      <c r="A85" t="s" s="4">
        <v>507</v>
      </c>
      <c r="B85" t="s" s="4">
        <v>13559</v>
      </c>
      <c r="C85" t="s" s="4">
        <v>13478</v>
      </c>
      <c r="D85" t="s" s="4">
        <v>3137</v>
      </c>
    </row>
    <row r="86" ht="45.0" customHeight="true">
      <c r="A86" t="s" s="4">
        <v>510</v>
      </c>
      <c r="B86" t="s" s="4">
        <v>13560</v>
      </c>
      <c r="C86" t="s" s="4">
        <v>13478</v>
      </c>
      <c r="D86" t="s" s="4">
        <v>3137</v>
      </c>
    </row>
    <row r="87" ht="45.0" customHeight="true">
      <c r="A87" t="s" s="4">
        <v>515</v>
      </c>
      <c r="B87" t="s" s="4">
        <v>13561</v>
      </c>
      <c r="C87" t="s" s="4">
        <v>13478</v>
      </c>
      <c r="D87" t="s" s="4">
        <v>3137</v>
      </c>
    </row>
    <row r="88" ht="45.0" customHeight="true">
      <c r="A88" t="s" s="4">
        <v>517</v>
      </c>
      <c r="B88" t="s" s="4">
        <v>13562</v>
      </c>
      <c r="C88" t="s" s="4">
        <v>13478</v>
      </c>
      <c r="D88" t="s" s="4">
        <v>3137</v>
      </c>
    </row>
    <row r="89" ht="45.0" customHeight="true">
      <c r="A89" t="s" s="4">
        <v>521</v>
      </c>
      <c r="B89" t="s" s="4">
        <v>13563</v>
      </c>
      <c r="C89" t="s" s="4">
        <v>13478</v>
      </c>
      <c r="D89" t="s" s="4">
        <v>3137</v>
      </c>
    </row>
    <row r="90" ht="45.0" customHeight="true">
      <c r="A90" t="s" s="4">
        <v>524</v>
      </c>
      <c r="B90" t="s" s="4">
        <v>13564</v>
      </c>
      <c r="C90" t="s" s="4">
        <v>13478</v>
      </c>
      <c r="D90" t="s" s="4">
        <v>3137</v>
      </c>
    </row>
    <row r="91" ht="45.0" customHeight="true">
      <c r="A91" t="s" s="4">
        <v>527</v>
      </c>
      <c r="B91" t="s" s="4">
        <v>13565</v>
      </c>
      <c r="C91" t="s" s="4">
        <v>13478</v>
      </c>
      <c r="D91" t="s" s="4">
        <v>3137</v>
      </c>
    </row>
    <row r="92" ht="45.0" customHeight="true">
      <c r="A92" t="s" s="4">
        <v>531</v>
      </c>
      <c r="B92" t="s" s="4">
        <v>13566</v>
      </c>
      <c r="C92" t="s" s="4">
        <v>13478</v>
      </c>
      <c r="D92" t="s" s="4">
        <v>3137</v>
      </c>
    </row>
    <row r="93" ht="45.0" customHeight="true">
      <c r="A93" t="s" s="4">
        <v>535</v>
      </c>
      <c r="B93" t="s" s="4">
        <v>13567</v>
      </c>
      <c r="C93" t="s" s="4">
        <v>13478</v>
      </c>
      <c r="D93" t="s" s="4">
        <v>3137</v>
      </c>
    </row>
    <row r="94" ht="45.0" customHeight="true">
      <c r="A94" t="s" s="4">
        <v>541</v>
      </c>
      <c r="B94" t="s" s="4">
        <v>13568</v>
      </c>
      <c r="C94" t="s" s="4">
        <v>13478</v>
      </c>
      <c r="D94" t="s" s="4">
        <v>3137</v>
      </c>
    </row>
    <row r="95" ht="45.0" customHeight="true">
      <c r="A95" t="s" s="4">
        <v>546</v>
      </c>
      <c r="B95" t="s" s="4">
        <v>13569</v>
      </c>
      <c r="C95" t="s" s="4">
        <v>13478</v>
      </c>
      <c r="D95" t="s" s="4">
        <v>3137</v>
      </c>
    </row>
    <row r="96" ht="45.0" customHeight="true">
      <c r="A96" t="s" s="4">
        <v>549</v>
      </c>
      <c r="B96" t="s" s="4">
        <v>13570</v>
      </c>
      <c r="C96" t="s" s="4">
        <v>13478</v>
      </c>
      <c r="D96" t="s" s="4">
        <v>3137</v>
      </c>
    </row>
    <row r="97" ht="45.0" customHeight="true">
      <c r="A97" t="s" s="4">
        <v>552</v>
      </c>
      <c r="B97" t="s" s="4">
        <v>13571</v>
      </c>
      <c r="C97" t="s" s="4">
        <v>13478</v>
      </c>
      <c r="D97" t="s" s="4">
        <v>3137</v>
      </c>
    </row>
    <row r="98" ht="45.0" customHeight="true">
      <c r="A98" t="s" s="4">
        <v>556</v>
      </c>
      <c r="B98" t="s" s="4">
        <v>13572</v>
      </c>
      <c r="C98" t="s" s="4">
        <v>13478</v>
      </c>
      <c r="D98" t="s" s="4">
        <v>3137</v>
      </c>
    </row>
    <row r="99" ht="45.0" customHeight="true">
      <c r="A99" t="s" s="4">
        <v>560</v>
      </c>
      <c r="B99" t="s" s="4">
        <v>13573</v>
      </c>
      <c r="C99" t="s" s="4">
        <v>13478</v>
      </c>
      <c r="D99" t="s" s="4">
        <v>3137</v>
      </c>
    </row>
    <row r="100" ht="45.0" customHeight="true">
      <c r="A100" t="s" s="4">
        <v>564</v>
      </c>
      <c r="B100" t="s" s="4">
        <v>13574</v>
      </c>
      <c r="C100" t="s" s="4">
        <v>13478</v>
      </c>
      <c r="D100" t="s" s="4">
        <v>3137</v>
      </c>
    </row>
    <row r="101" ht="45.0" customHeight="true">
      <c r="A101" t="s" s="4">
        <v>567</v>
      </c>
      <c r="B101" t="s" s="4">
        <v>13575</v>
      </c>
      <c r="C101" t="s" s="4">
        <v>13478</v>
      </c>
      <c r="D101" t="s" s="4">
        <v>3137</v>
      </c>
    </row>
    <row r="102" ht="45.0" customHeight="true">
      <c r="A102" t="s" s="4">
        <v>570</v>
      </c>
      <c r="B102" t="s" s="4">
        <v>13576</v>
      </c>
      <c r="C102" t="s" s="4">
        <v>13478</v>
      </c>
      <c r="D102" t="s" s="4">
        <v>3137</v>
      </c>
    </row>
    <row r="103" ht="45.0" customHeight="true">
      <c r="A103" t="s" s="4">
        <v>574</v>
      </c>
      <c r="B103" t="s" s="4">
        <v>13577</v>
      </c>
      <c r="C103" t="s" s="4">
        <v>13478</v>
      </c>
      <c r="D103" t="s" s="4">
        <v>3137</v>
      </c>
    </row>
    <row r="104" ht="45.0" customHeight="true">
      <c r="A104" t="s" s="4">
        <v>577</v>
      </c>
      <c r="B104" t="s" s="4">
        <v>13578</v>
      </c>
      <c r="C104" t="s" s="4">
        <v>13478</v>
      </c>
      <c r="D104" t="s" s="4">
        <v>3137</v>
      </c>
    </row>
    <row r="105" ht="45.0" customHeight="true">
      <c r="A105" t="s" s="4">
        <v>582</v>
      </c>
      <c r="B105" t="s" s="4">
        <v>13579</v>
      </c>
      <c r="C105" t="s" s="4">
        <v>13478</v>
      </c>
      <c r="D105" t="s" s="4">
        <v>3137</v>
      </c>
    </row>
    <row r="106" ht="45.0" customHeight="true">
      <c r="A106" t="s" s="4">
        <v>587</v>
      </c>
      <c r="B106" t="s" s="4">
        <v>13580</v>
      </c>
      <c r="C106" t="s" s="4">
        <v>13478</v>
      </c>
      <c r="D106" t="s" s="4">
        <v>3137</v>
      </c>
    </row>
    <row r="107" ht="45.0" customHeight="true">
      <c r="A107" t="s" s="4">
        <v>593</v>
      </c>
      <c r="B107" t="s" s="4">
        <v>13581</v>
      </c>
      <c r="C107" t="s" s="4">
        <v>13478</v>
      </c>
      <c r="D107" t="s" s="4">
        <v>3137</v>
      </c>
    </row>
    <row r="108" ht="45.0" customHeight="true">
      <c r="A108" t="s" s="4">
        <v>597</v>
      </c>
      <c r="B108" t="s" s="4">
        <v>13582</v>
      </c>
      <c r="C108" t="s" s="4">
        <v>13478</v>
      </c>
      <c r="D108" t="s" s="4">
        <v>3137</v>
      </c>
    </row>
    <row r="109" ht="45.0" customHeight="true">
      <c r="A109" t="s" s="4">
        <v>601</v>
      </c>
      <c r="B109" t="s" s="4">
        <v>13583</v>
      </c>
      <c r="C109" t="s" s="4">
        <v>13478</v>
      </c>
      <c r="D109" t="s" s="4">
        <v>3137</v>
      </c>
    </row>
    <row r="110" ht="45.0" customHeight="true">
      <c r="A110" t="s" s="4">
        <v>605</v>
      </c>
      <c r="B110" t="s" s="4">
        <v>13584</v>
      </c>
      <c r="C110" t="s" s="4">
        <v>13478</v>
      </c>
      <c r="D110" t="s" s="4">
        <v>3137</v>
      </c>
    </row>
    <row r="111" ht="45.0" customHeight="true">
      <c r="A111" t="s" s="4">
        <v>609</v>
      </c>
      <c r="B111" t="s" s="4">
        <v>13585</v>
      </c>
      <c r="C111" t="s" s="4">
        <v>13478</v>
      </c>
      <c r="D111" t="s" s="4">
        <v>3137</v>
      </c>
    </row>
    <row r="112" ht="45.0" customHeight="true">
      <c r="A112" t="s" s="4">
        <v>616</v>
      </c>
      <c r="B112" t="s" s="4">
        <v>13586</v>
      </c>
      <c r="C112" t="s" s="4">
        <v>13478</v>
      </c>
      <c r="D112" t="s" s="4">
        <v>3137</v>
      </c>
    </row>
    <row r="113" ht="45.0" customHeight="true">
      <c r="A113" t="s" s="4">
        <v>621</v>
      </c>
      <c r="B113" t="s" s="4">
        <v>13587</v>
      </c>
      <c r="C113" t="s" s="4">
        <v>13478</v>
      </c>
      <c r="D113" t="s" s="4">
        <v>3137</v>
      </c>
    </row>
    <row r="114" ht="45.0" customHeight="true">
      <c r="A114" t="s" s="4">
        <v>626</v>
      </c>
      <c r="B114" t="s" s="4">
        <v>13588</v>
      </c>
      <c r="C114" t="s" s="4">
        <v>13478</v>
      </c>
      <c r="D114" t="s" s="4">
        <v>3137</v>
      </c>
    </row>
    <row r="115" ht="45.0" customHeight="true">
      <c r="A115" t="s" s="4">
        <v>632</v>
      </c>
      <c r="B115" t="s" s="4">
        <v>13589</v>
      </c>
      <c r="C115" t="s" s="4">
        <v>13478</v>
      </c>
      <c r="D115" t="s" s="4">
        <v>3137</v>
      </c>
    </row>
    <row r="116" ht="45.0" customHeight="true">
      <c r="A116" t="s" s="4">
        <v>635</v>
      </c>
      <c r="B116" t="s" s="4">
        <v>13590</v>
      </c>
      <c r="C116" t="s" s="4">
        <v>13478</v>
      </c>
      <c r="D116" t="s" s="4">
        <v>3137</v>
      </c>
    </row>
    <row r="117" ht="45.0" customHeight="true">
      <c r="A117" t="s" s="4">
        <v>639</v>
      </c>
      <c r="B117" t="s" s="4">
        <v>13591</v>
      </c>
      <c r="C117" t="s" s="4">
        <v>13478</v>
      </c>
      <c r="D117" t="s" s="4">
        <v>3137</v>
      </c>
    </row>
    <row r="118" ht="45.0" customHeight="true">
      <c r="A118" t="s" s="4">
        <v>642</v>
      </c>
      <c r="B118" t="s" s="4">
        <v>13592</v>
      </c>
      <c r="C118" t="s" s="4">
        <v>13478</v>
      </c>
      <c r="D118" t="s" s="4">
        <v>3137</v>
      </c>
    </row>
    <row r="119" ht="45.0" customHeight="true">
      <c r="A119" t="s" s="4">
        <v>646</v>
      </c>
      <c r="B119" t="s" s="4">
        <v>13593</v>
      </c>
      <c r="C119" t="s" s="4">
        <v>13478</v>
      </c>
      <c r="D119" t="s" s="4">
        <v>3137</v>
      </c>
    </row>
    <row r="120" ht="45.0" customHeight="true">
      <c r="A120" t="s" s="4">
        <v>649</v>
      </c>
      <c r="B120" t="s" s="4">
        <v>13594</v>
      </c>
      <c r="C120" t="s" s="4">
        <v>13478</v>
      </c>
      <c r="D120" t="s" s="4">
        <v>3137</v>
      </c>
    </row>
    <row r="121" ht="45.0" customHeight="true">
      <c r="A121" t="s" s="4">
        <v>653</v>
      </c>
      <c r="B121" t="s" s="4">
        <v>13595</v>
      </c>
      <c r="C121" t="s" s="4">
        <v>13478</v>
      </c>
      <c r="D121" t="s" s="4">
        <v>3137</v>
      </c>
    </row>
    <row r="122" ht="45.0" customHeight="true">
      <c r="A122" t="s" s="4">
        <v>657</v>
      </c>
      <c r="B122" t="s" s="4">
        <v>13596</v>
      </c>
      <c r="C122" t="s" s="4">
        <v>13478</v>
      </c>
      <c r="D122" t="s" s="4">
        <v>3137</v>
      </c>
    </row>
    <row r="123" ht="45.0" customHeight="true">
      <c r="A123" t="s" s="4">
        <v>660</v>
      </c>
      <c r="B123" t="s" s="4">
        <v>13597</v>
      </c>
      <c r="C123" t="s" s="4">
        <v>13478</v>
      </c>
      <c r="D123" t="s" s="4">
        <v>3137</v>
      </c>
    </row>
    <row r="124" ht="45.0" customHeight="true">
      <c r="A124" t="s" s="4">
        <v>663</v>
      </c>
      <c r="B124" t="s" s="4">
        <v>13598</v>
      </c>
      <c r="C124" t="s" s="4">
        <v>13478</v>
      </c>
      <c r="D124" t="s" s="4">
        <v>3137</v>
      </c>
    </row>
    <row r="125" ht="45.0" customHeight="true">
      <c r="A125" t="s" s="4">
        <v>665</v>
      </c>
      <c r="B125" t="s" s="4">
        <v>13599</v>
      </c>
      <c r="C125" t="s" s="4">
        <v>13478</v>
      </c>
      <c r="D125" t="s" s="4">
        <v>3137</v>
      </c>
    </row>
    <row r="126" ht="45.0" customHeight="true">
      <c r="A126" t="s" s="4">
        <v>670</v>
      </c>
      <c r="B126" t="s" s="4">
        <v>13600</v>
      </c>
      <c r="C126" t="s" s="4">
        <v>13478</v>
      </c>
      <c r="D126" t="s" s="4">
        <v>3137</v>
      </c>
    </row>
    <row r="127" ht="45.0" customHeight="true">
      <c r="A127" t="s" s="4">
        <v>675</v>
      </c>
      <c r="B127" t="s" s="4">
        <v>13601</v>
      </c>
      <c r="C127" t="s" s="4">
        <v>13478</v>
      </c>
      <c r="D127" t="s" s="4">
        <v>3137</v>
      </c>
    </row>
    <row r="128" ht="45.0" customHeight="true">
      <c r="A128" t="s" s="4">
        <v>680</v>
      </c>
      <c r="B128" t="s" s="4">
        <v>13602</v>
      </c>
      <c r="C128" t="s" s="4">
        <v>13478</v>
      </c>
      <c r="D128" t="s" s="4">
        <v>3137</v>
      </c>
    </row>
    <row r="129" ht="45.0" customHeight="true">
      <c r="A129" t="s" s="4">
        <v>682</v>
      </c>
      <c r="B129" t="s" s="4">
        <v>13603</v>
      </c>
      <c r="C129" t="s" s="4">
        <v>13478</v>
      </c>
      <c r="D129" t="s" s="4">
        <v>3137</v>
      </c>
    </row>
    <row r="130" ht="45.0" customHeight="true">
      <c r="A130" t="s" s="4">
        <v>684</v>
      </c>
      <c r="B130" t="s" s="4">
        <v>13604</v>
      </c>
      <c r="C130" t="s" s="4">
        <v>13478</v>
      </c>
      <c r="D130" t="s" s="4">
        <v>3137</v>
      </c>
    </row>
    <row r="131" ht="45.0" customHeight="true">
      <c r="A131" t="s" s="4">
        <v>687</v>
      </c>
      <c r="B131" t="s" s="4">
        <v>13605</v>
      </c>
      <c r="C131" t="s" s="4">
        <v>13478</v>
      </c>
      <c r="D131" t="s" s="4">
        <v>3137</v>
      </c>
    </row>
    <row r="132" ht="45.0" customHeight="true">
      <c r="A132" t="s" s="4">
        <v>691</v>
      </c>
      <c r="B132" t="s" s="4">
        <v>13606</v>
      </c>
      <c r="C132" t="s" s="4">
        <v>13478</v>
      </c>
      <c r="D132" t="s" s="4">
        <v>3137</v>
      </c>
    </row>
    <row r="133" ht="45.0" customHeight="true">
      <c r="A133" t="s" s="4">
        <v>695</v>
      </c>
      <c r="B133" t="s" s="4">
        <v>13607</v>
      </c>
      <c r="C133" t="s" s="4">
        <v>13478</v>
      </c>
      <c r="D133" t="s" s="4">
        <v>3137</v>
      </c>
    </row>
    <row r="134" ht="45.0" customHeight="true">
      <c r="A134" t="s" s="4">
        <v>697</v>
      </c>
      <c r="B134" t="s" s="4">
        <v>13608</v>
      </c>
      <c r="C134" t="s" s="4">
        <v>13478</v>
      </c>
      <c r="D134" t="s" s="4">
        <v>3137</v>
      </c>
    </row>
    <row r="135" ht="45.0" customHeight="true">
      <c r="A135" t="s" s="4">
        <v>700</v>
      </c>
      <c r="B135" t="s" s="4">
        <v>13609</v>
      </c>
      <c r="C135" t="s" s="4">
        <v>13478</v>
      </c>
      <c r="D135" t="s" s="4">
        <v>3137</v>
      </c>
    </row>
    <row r="136" ht="45.0" customHeight="true">
      <c r="A136" t="s" s="4">
        <v>705</v>
      </c>
      <c r="B136" t="s" s="4">
        <v>13610</v>
      </c>
      <c r="C136" t="s" s="4">
        <v>13478</v>
      </c>
      <c r="D136" t="s" s="4">
        <v>3137</v>
      </c>
    </row>
    <row r="137" ht="45.0" customHeight="true">
      <c r="A137" t="s" s="4">
        <v>711</v>
      </c>
      <c r="B137" t="s" s="4">
        <v>13611</v>
      </c>
      <c r="C137" t="s" s="4">
        <v>13478</v>
      </c>
      <c r="D137" t="s" s="4">
        <v>3137</v>
      </c>
    </row>
    <row r="138" ht="45.0" customHeight="true">
      <c r="A138" t="s" s="4">
        <v>716</v>
      </c>
      <c r="B138" t="s" s="4">
        <v>13612</v>
      </c>
      <c r="C138" t="s" s="4">
        <v>13478</v>
      </c>
      <c r="D138" t="s" s="4">
        <v>3137</v>
      </c>
    </row>
    <row r="139" ht="45.0" customHeight="true">
      <c r="A139" t="s" s="4">
        <v>719</v>
      </c>
      <c r="B139" t="s" s="4">
        <v>13613</v>
      </c>
      <c r="C139" t="s" s="4">
        <v>13478</v>
      </c>
      <c r="D139" t="s" s="4">
        <v>3137</v>
      </c>
    </row>
    <row r="140" ht="45.0" customHeight="true">
      <c r="A140" t="s" s="4">
        <v>724</v>
      </c>
      <c r="B140" t="s" s="4">
        <v>13614</v>
      </c>
      <c r="C140" t="s" s="4">
        <v>13478</v>
      </c>
      <c r="D140" t="s" s="4">
        <v>3137</v>
      </c>
    </row>
    <row r="141" ht="45.0" customHeight="true">
      <c r="A141" t="s" s="4">
        <v>733</v>
      </c>
      <c r="B141" t="s" s="4">
        <v>13615</v>
      </c>
      <c r="C141" t="s" s="4">
        <v>13478</v>
      </c>
      <c r="D141" t="s" s="4">
        <v>3137</v>
      </c>
    </row>
    <row r="142" ht="45.0" customHeight="true">
      <c r="A142" t="s" s="4">
        <v>738</v>
      </c>
      <c r="B142" t="s" s="4">
        <v>13616</v>
      </c>
      <c r="C142" t="s" s="4">
        <v>13478</v>
      </c>
      <c r="D142" t="s" s="4">
        <v>3137</v>
      </c>
    </row>
    <row r="143" ht="45.0" customHeight="true">
      <c r="A143" t="s" s="4">
        <v>745</v>
      </c>
      <c r="B143" t="s" s="4">
        <v>13617</v>
      </c>
      <c r="C143" t="s" s="4">
        <v>13478</v>
      </c>
      <c r="D143" t="s" s="4">
        <v>3137</v>
      </c>
    </row>
    <row r="144" ht="45.0" customHeight="true">
      <c r="A144" t="s" s="4">
        <v>749</v>
      </c>
      <c r="B144" t="s" s="4">
        <v>13618</v>
      </c>
      <c r="C144" t="s" s="4">
        <v>13478</v>
      </c>
      <c r="D144" t="s" s="4">
        <v>3137</v>
      </c>
    </row>
    <row r="145" ht="45.0" customHeight="true">
      <c r="A145" t="s" s="4">
        <v>751</v>
      </c>
      <c r="B145" t="s" s="4">
        <v>13619</v>
      </c>
      <c r="C145" t="s" s="4">
        <v>13478</v>
      </c>
      <c r="D145" t="s" s="4">
        <v>3137</v>
      </c>
    </row>
    <row r="146" ht="45.0" customHeight="true">
      <c r="A146" t="s" s="4">
        <v>756</v>
      </c>
      <c r="B146" t="s" s="4">
        <v>13620</v>
      </c>
      <c r="C146" t="s" s="4">
        <v>13478</v>
      </c>
      <c r="D146" t="s" s="4">
        <v>3137</v>
      </c>
    </row>
    <row r="147" ht="45.0" customHeight="true">
      <c r="A147" t="s" s="4">
        <v>760</v>
      </c>
      <c r="B147" t="s" s="4">
        <v>13621</v>
      </c>
      <c r="C147" t="s" s="4">
        <v>13478</v>
      </c>
      <c r="D147" t="s" s="4">
        <v>3137</v>
      </c>
    </row>
    <row r="148" ht="45.0" customHeight="true">
      <c r="A148" t="s" s="4">
        <v>764</v>
      </c>
      <c r="B148" t="s" s="4">
        <v>13622</v>
      </c>
      <c r="C148" t="s" s="4">
        <v>13478</v>
      </c>
      <c r="D148" t="s" s="4">
        <v>3137</v>
      </c>
    </row>
    <row r="149" ht="45.0" customHeight="true">
      <c r="A149" t="s" s="4">
        <v>767</v>
      </c>
      <c r="B149" t="s" s="4">
        <v>13623</v>
      </c>
      <c r="C149" t="s" s="4">
        <v>13478</v>
      </c>
      <c r="D149" t="s" s="4">
        <v>3137</v>
      </c>
    </row>
    <row r="150" ht="45.0" customHeight="true">
      <c r="A150" t="s" s="4">
        <v>770</v>
      </c>
      <c r="B150" t="s" s="4">
        <v>13624</v>
      </c>
      <c r="C150" t="s" s="4">
        <v>13478</v>
      </c>
      <c r="D150" t="s" s="4">
        <v>3137</v>
      </c>
    </row>
    <row r="151" ht="45.0" customHeight="true">
      <c r="A151" t="s" s="4">
        <v>772</v>
      </c>
      <c r="B151" t="s" s="4">
        <v>13625</v>
      </c>
      <c r="C151" t="s" s="4">
        <v>13478</v>
      </c>
      <c r="D151" t="s" s="4">
        <v>3137</v>
      </c>
    </row>
    <row r="152" ht="45.0" customHeight="true">
      <c r="A152" t="s" s="4">
        <v>776</v>
      </c>
      <c r="B152" t="s" s="4">
        <v>13626</v>
      </c>
      <c r="C152" t="s" s="4">
        <v>13478</v>
      </c>
      <c r="D152" t="s" s="4">
        <v>3137</v>
      </c>
    </row>
    <row r="153" ht="45.0" customHeight="true">
      <c r="A153" t="s" s="4">
        <v>779</v>
      </c>
      <c r="B153" t="s" s="4">
        <v>13627</v>
      </c>
      <c r="C153" t="s" s="4">
        <v>13478</v>
      </c>
      <c r="D153" t="s" s="4">
        <v>3137</v>
      </c>
    </row>
    <row r="154" ht="45.0" customHeight="true">
      <c r="A154" t="s" s="4">
        <v>782</v>
      </c>
      <c r="B154" t="s" s="4">
        <v>13628</v>
      </c>
      <c r="C154" t="s" s="4">
        <v>13478</v>
      </c>
      <c r="D154" t="s" s="4">
        <v>3137</v>
      </c>
    </row>
    <row r="155" ht="45.0" customHeight="true">
      <c r="A155" t="s" s="4">
        <v>785</v>
      </c>
      <c r="B155" t="s" s="4">
        <v>13629</v>
      </c>
      <c r="C155" t="s" s="4">
        <v>13478</v>
      </c>
      <c r="D155" t="s" s="4">
        <v>3137</v>
      </c>
    </row>
    <row r="156" ht="45.0" customHeight="true">
      <c r="A156" t="s" s="4">
        <v>790</v>
      </c>
      <c r="B156" t="s" s="4">
        <v>13630</v>
      </c>
      <c r="C156" t="s" s="4">
        <v>13478</v>
      </c>
      <c r="D156" t="s" s="4">
        <v>3137</v>
      </c>
    </row>
    <row r="157" ht="45.0" customHeight="true">
      <c r="A157" t="s" s="4">
        <v>794</v>
      </c>
      <c r="B157" t="s" s="4">
        <v>13631</v>
      </c>
      <c r="C157" t="s" s="4">
        <v>13478</v>
      </c>
      <c r="D157" t="s" s="4">
        <v>3137</v>
      </c>
    </row>
    <row r="158" ht="45.0" customHeight="true">
      <c r="A158" t="s" s="4">
        <v>800</v>
      </c>
      <c r="B158" t="s" s="4">
        <v>13632</v>
      </c>
      <c r="C158" t="s" s="4">
        <v>13478</v>
      </c>
      <c r="D158" t="s" s="4">
        <v>3137</v>
      </c>
    </row>
    <row r="159" ht="45.0" customHeight="true">
      <c r="A159" t="s" s="4">
        <v>805</v>
      </c>
      <c r="B159" t="s" s="4">
        <v>13633</v>
      </c>
      <c r="C159" t="s" s="4">
        <v>13478</v>
      </c>
      <c r="D159" t="s" s="4">
        <v>3137</v>
      </c>
    </row>
    <row r="160" ht="45.0" customHeight="true">
      <c r="A160" t="s" s="4">
        <v>811</v>
      </c>
      <c r="B160" t="s" s="4">
        <v>13634</v>
      </c>
      <c r="C160" t="s" s="4">
        <v>13478</v>
      </c>
      <c r="D160" t="s" s="4">
        <v>3137</v>
      </c>
    </row>
    <row r="161" ht="45.0" customHeight="true">
      <c r="A161" t="s" s="4">
        <v>814</v>
      </c>
      <c r="B161" t="s" s="4">
        <v>13635</v>
      </c>
      <c r="C161" t="s" s="4">
        <v>13478</v>
      </c>
      <c r="D161" t="s" s="4">
        <v>3137</v>
      </c>
    </row>
    <row r="162" ht="45.0" customHeight="true">
      <c r="A162" t="s" s="4">
        <v>817</v>
      </c>
      <c r="B162" t="s" s="4">
        <v>13636</v>
      </c>
      <c r="C162" t="s" s="4">
        <v>13478</v>
      </c>
      <c r="D162" t="s" s="4">
        <v>3137</v>
      </c>
    </row>
    <row r="163" ht="45.0" customHeight="true">
      <c r="A163" t="s" s="4">
        <v>821</v>
      </c>
      <c r="B163" t="s" s="4">
        <v>13637</v>
      </c>
      <c r="C163" t="s" s="4">
        <v>13478</v>
      </c>
      <c r="D163" t="s" s="4">
        <v>3137</v>
      </c>
    </row>
    <row r="164" ht="45.0" customHeight="true">
      <c r="A164" t="s" s="4">
        <v>825</v>
      </c>
      <c r="B164" t="s" s="4">
        <v>13638</v>
      </c>
      <c r="C164" t="s" s="4">
        <v>13478</v>
      </c>
      <c r="D164" t="s" s="4">
        <v>3137</v>
      </c>
    </row>
    <row r="165" ht="45.0" customHeight="true">
      <c r="A165" t="s" s="4">
        <v>829</v>
      </c>
      <c r="B165" t="s" s="4">
        <v>13639</v>
      </c>
      <c r="C165" t="s" s="4">
        <v>13478</v>
      </c>
      <c r="D165" t="s" s="4">
        <v>3137</v>
      </c>
    </row>
    <row r="166" ht="45.0" customHeight="true">
      <c r="A166" t="s" s="4">
        <v>832</v>
      </c>
      <c r="B166" t="s" s="4">
        <v>13640</v>
      </c>
      <c r="C166" t="s" s="4">
        <v>13478</v>
      </c>
      <c r="D166" t="s" s="4">
        <v>3137</v>
      </c>
    </row>
    <row r="167" ht="45.0" customHeight="true">
      <c r="A167" t="s" s="4">
        <v>835</v>
      </c>
      <c r="B167" t="s" s="4">
        <v>13641</v>
      </c>
      <c r="C167" t="s" s="4">
        <v>13478</v>
      </c>
      <c r="D167" t="s" s="4">
        <v>3137</v>
      </c>
    </row>
    <row r="168" ht="45.0" customHeight="true">
      <c r="A168" t="s" s="4">
        <v>841</v>
      </c>
      <c r="B168" t="s" s="4">
        <v>13642</v>
      </c>
      <c r="C168" t="s" s="4">
        <v>13478</v>
      </c>
      <c r="D168" t="s" s="4">
        <v>3137</v>
      </c>
    </row>
    <row r="169" ht="45.0" customHeight="true">
      <c r="A169" t="s" s="4">
        <v>844</v>
      </c>
      <c r="B169" t="s" s="4">
        <v>13643</v>
      </c>
      <c r="C169" t="s" s="4">
        <v>13478</v>
      </c>
      <c r="D169" t="s" s="4">
        <v>3137</v>
      </c>
    </row>
    <row r="170" ht="45.0" customHeight="true">
      <c r="A170" t="s" s="4">
        <v>847</v>
      </c>
      <c r="B170" t="s" s="4">
        <v>13644</v>
      </c>
      <c r="C170" t="s" s="4">
        <v>13478</v>
      </c>
      <c r="D170" t="s" s="4">
        <v>3137</v>
      </c>
    </row>
    <row r="171" ht="45.0" customHeight="true">
      <c r="A171" t="s" s="4">
        <v>851</v>
      </c>
      <c r="B171" t="s" s="4">
        <v>13645</v>
      </c>
      <c r="C171" t="s" s="4">
        <v>13478</v>
      </c>
      <c r="D171" t="s" s="4">
        <v>3137</v>
      </c>
    </row>
    <row r="172" ht="45.0" customHeight="true">
      <c r="A172" t="s" s="4">
        <v>854</v>
      </c>
      <c r="B172" t="s" s="4">
        <v>13646</v>
      </c>
      <c r="C172" t="s" s="4">
        <v>13478</v>
      </c>
      <c r="D172" t="s" s="4">
        <v>3137</v>
      </c>
    </row>
    <row r="173" ht="45.0" customHeight="true">
      <c r="A173" t="s" s="4">
        <v>858</v>
      </c>
      <c r="B173" t="s" s="4">
        <v>13647</v>
      </c>
      <c r="C173" t="s" s="4">
        <v>13478</v>
      </c>
      <c r="D173" t="s" s="4">
        <v>3137</v>
      </c>
    </row>
    <row r="174" ht="45.0" customHeight="true">
      <c r="A174" t="s" s="4">
        <v>861</v>
      </c>
      <c r="B174" t="s" s="4">
        <v>13648</v>
      </c>
      <c r="C174" t="s" s="4">
        <v>13478</v>
      </c>
      <c r="D174" t="s" s="4">
        <v>3137</v>
      </c>
    </row>
    <row r="175" ht="45.0" customHeight="true">
      <c r="A175" t="s" s="4">
        <v>868</v>
      </c>
      <c r="B175" t="s" s="4">
        <v>13649</v>
      </c>
      <c r="C175" t="s" s="4">
        <v>13478</v>
      </c>
      <c r="D175" t="s" s="4">
        <v>3137</v>
      </c>
    </row>
    <row r="176" ht="45.0" customHeight="true">
      <c r="A176" t="s" s="4">
        <v>871</v>
      </c>
      <c r="B176" t="s" s="4">
        <v>13650</v>
      </c>
      <c r="C176" t="s" s="4">
        <v>13478</v>
      </c>
      <c r="D176" t="s" s="4">
        <v>3137</v>
      </c>
    </row>
    <row r="177" ht="45.0" customHeight="true">
      <c r="A177" t="s" s="4">
        <v>875</v>
      </c>
      <c r="B177" t="s" s="4">
        <v>13651</v>
      </c>
      <c r="C177" t="s" s="4">
        <v>13478</v>
      </c>
      <c r="D177" t="s" s="4">
        <v>3137</v>
      </c>
    </row>
    <row r="178" ht="45.0" customHeight="true">
      <c r="A178" t="s" s="4">
        <v>883</v>
      </c>
      <c r="B178" t="s" s="4">
        <v>13652</v>
      </c>
      <c r="C178" t="s" s="4">
        <v>13478</v>
      </c>
      <c r="D178" t="s" s="4">
        <v>3137</v>
      </c>
    </row>
    <row r="179" ht="45.0" customHeight="true">
      <c r="A179" t="s" s="4">
        <v>891</v>
      </c>
      <c r="B179" t="s" s="4">
        <v>13653</v>
      </c>
      <c r="C179" t="s" s="4">
        <v>13478</v>
      </c>
      <c r="D179" t="s" s="4">
        <v>3137</v>
      </c>
    </row>
    <row r="180" ht="45.0" customHeight="true">
      <c r="A180" t="s" s="4">
        <v>895</v>
      </c>
      <c r="B180" t="s" s="4">
        <v>13654</v>
      </c>
      <c r="C180" t="s" s="4">
        <v>13478</v>
      </c>
      <c r="D180" t="s" s="4">
        <v>3137</v>
      </c>
    </row>
    <row r="181" ht="45.0" customHeight="true">
      <c r="A181" t="s" s="4">
        <v>898</v>
      </c>
      <c r="B181" t="s" s="4">
        <v>13655</v>
      </c>
      <c r="C181" t="s" s="4">
        <v>13478</v>
      </c>
      <c r="D181" t="s" s="4">
        <v>3137</v>
      </c>
    </row>
    <row r="182" ht="45.0" customHeight="true">
      <c r="A182" t="s" s="4">
        <v>904</v>
      </c>
      <c r="B182" t="s" s="4">
        <v>13656</v>
      </c>
      <c r="C182" t="s" s="4">
        <v>13478</v>
      </c>
      <c r="D182" t="s" s="4">
        <v>3137</v>
      </c>
    </row>
    <row r="183" ht="45.0" customHeight="true">
      <c r="A183" t="s" s="4">
        <v>908</v>
      </c>
      <c r="B183" t="s" s="4">
        <v>13657</v>
      </c>
      <c r="C183" t="s" s="4">
        <v>13478</v>
      </c>
      <c r="D183" t="s" s="4">
        <v>3137</v>
      </c>
    </row>
    <row r="184" ht="45.0" customHeight="true">
      <c r="A184" t="s" s="4">
        <v>913</v>
      </c>
      <c r="B184" t="s" s="4">
        <v>13658</v>
      </c>
      <c r="C184" t="s" s="4">
        <v>13478</v>
      </c>
      <c r="D184" t="s" s="4">
        <v>3137</v>
      </c>
    </row>
    <row r="185" ht="45.0" customHeight="true">
      <c r="A185" t="s" s="4">
        <v>918</v>
      </c>
      <c r="B185" t="s" s="4">
        <v>13659</v>
      </c>
      <c r="C185" t="s" s="4">
        <v>13478</v>
      </c>
      <c r="D185" t="s" s="4">
        <v>3137</v>
      </c>
    </row>
    <row r="186" ht="45.0" customHeight="true">
      <c r="A186" t="s" s="4">
        <v>921</v>
      </c>
      <c r="B186" t="s" s="4">
        <v>13660</v>
      </c>
      <c r="C186" t="s" s="4">
        <v>13478</v>
      </c>
      <c r="D186" t="s" s="4">
        <v>3137</v>
      </c>
    </row>
    <row r="187" ht="45.0" customHeight="true">
      <c r="A187" t="s" s="4">
        <v>929</v>
      </c>
      <c r="B187" t="s" s="4">
        <v>13661</v>
      </c>
      <c r="C187" t="s" s="4">
        <v>13478</v>
      </c>
      <c r="D187" t="s" s="4">
        <v>3137</v>
      </c>
    </row>
    <row r="188" ht="45.0" customHeight="true">
      <c r="A188" t="s" s="4">
        <v>934</v>
      </c>
      <c r="B188" t="s" s="4">
        <v>13662</v>
      </c>
      <c r="C188" t="s" s="4">
        <v>13478</v>
      </c>
      <c r="D188" t="s" s="4">
        <v>3137</v>
      </c>
    </row>
    <row r="189" ht="45.0" customHeight="true">
      <c r="A189" t="s" s="4">
        <v>941</v>
      </c>
      <c r="B189" t="s" s="4">
        <v>13663</v>
      </c>
      <c r="C189" t="s" s="4">
        <v>13478</v>
      </c>
      <c r="D189" t="s" s="4">
        <v>3137</v>
      </c>
    </row>
    <row r="190" ht="45.0" customHeight="true">
      <c r="A190" t="s" s="4">
        <v>944</v>
      </c>
      <c r="B190" t="s" s="4">
        <v>13664</v>
      </c>
      <c r="C190" t="s" s="4">
        <v>13478</v>
      </c>
      <c r="D190" t="s" s="4">
        <v>3137</v>
      </c>
    </row>
    <row r="191" ht="45.0" customHeight="true">
      <c r="A191" t="s" s="4">
        <v>952</v>
      </c>
      <c r="B191" t="s" s="4">
        <v>13665</v>
      </c>
      <c r="C191" t="s" s="4">
        <v>13478</v>
      </c>
      <c r="D191" t="s" s="4">
        <v>3137</v>
      </c>
    </row>
    <row r="192" ht="45.0" customHeight="true">
      <c r="A192" t="s" s="4">
        <v>958</v>
      </c>
      <c r="B192" t="s" s="4">
        <v>13666</v>
      </c>
      <c r="C192" t="s" s="4">
        <v>13478</v>
      </c>
      <c r="D192" t="s" s="4">
        <v>3137</v>
      </c>
    </row>
    <row r="193" ht="45.0" customHeight="true">
      <c r="A193" t="s" s="4">
        <v>961</v>
      </c>
      <c r="B193" t="s" s="4">
        <v>13667</v>
      </c>
      <c r="C193" t="s" s="4">
        <v>13478</v>
      </c>
      <c r="D193" t="s" s="4">
        <v>3137</v>
      </c>
    </row>
    <row r="194" ht="45.0" customHeight="true">
      <c r="A194" t="s" s="4">
        <v>964</v>
      </c>
      <c r="B194" t="s" s="4">
        <v>13668</v>
      </c>
      <c r="C194" t="s" s="4">
        <v>13478</v>
      </c>
      <c r="D194" t="s" s="4">
        <v>3137</v>
      </c>
    </row>
    <row r="195" ht="45.0" customHeight="true">
      <c r="A195" t="s" s="4">
        <v>967</v>
      </c>
      <c r="B195" t="s" s="4">
        <v>13669</v>
      </c>
      <c r="C195" t="s" s="4">
        <v>13478</v>
      </c>
      <c r="D195" t="s" s="4">
        <v>3137</v>
      </c>
    </row>
    <row r="196" ht="45.0" customHeight="true">
      <c r="A196" t="s" s="4">
        <v>974</v>
      </c>
      <c r="B196" t="s" s="4">
        <v>13670</v>
      </c>
      <c r="C196" t="s" s="4">
        <v>13478</v>
      </c>
      <c r="D196" t="s" s="4">
        <v>3137</v>
      </c>
    </row>
    <row r="197" ht="45.0" customHeight="true">
      <c r="A197" t="s" s="4">
        <v>977</v>
      </c>
      <c r="B197" t="s" s="4">
        <v>13671</v>
      </c>
      <c r="C197" t="s" s="4">
        <v>13478</v>
      </c>
      <c r="D197" t="s" s="4">
        <v>3137</v>
      </c>
    </row>
    <row r="198" ht="45.0" customHeight="true">
      <c r="A198" t="s" s="4">
        <v>981</v>
      </c>
      <c r="B198" t="s" s="4">
        <v>13672</v>
      </c>
      <c r="C198" t="s" s="4">
        <v>13478</v>
      </c>
      <c r="D198" t="s" s="4">
        <v>3137</v>
      </c>
    </row>
    <row r="199" ht="45.0" customHeight="true">
      <c r="A199" t="s" s="4">
        <v>984</v>
      </c>
      <c r="B199" t="s" s="4">
        <v>13673</v>
      </c>
      <c r="C199" t="s" s="4">
        <v>13478</v>
      </c>
      <c r="D199" t="s" s="4">
        <v>3137</v>
      </c>
    </row>
    <row r="200" ht="45.0" customHeight="true">
      <c r="A200" t="s" s="4">
        <v>987</v>
      </c>
      <c r="B200" t="s" s="4">
        <v>13674</v>
      </c>
      <c r="C200" t="s" s="4">
        <v>13478</v>
      </c>
      <c r="D200" t="s" s="4">
        <v>3137</v>
      </c>
    </row>
    <row r="201" ht="45.0" customHeight="true">
      <c r="A201" t="s" s="4">
        <v>991</v>
      </c>
      <c r="B201" t="s" s="4">
        <v>13675</v>
      </c>
      <c r="C201" t="s" s="4">
        <v>13478</v>
      </c>
      <c r="D201" t="s" s="4">
        <v>3137</v>
      </c>
    </row>
    <row r="202" ht="45.0" customHeight="true">
      <c r="A202" t="s" s="4">
        <v>994</v>
      </c>
      <c r="B202" t="s" s="4">
        <v>13676</v>
      </c>
      <c r="C202" t="s" s="4">
        <v>13478</v>
      </c>
      <c r="D202" t="s" s="4">
        <v>3137</v>
      </c>
    </row>
    <row r="203" ht="45.0" customHeight="true">
      <c r="A203" t="s" s="4">
        <v>997</v>
      </c>
      <c r="B203" t="s" s="4">
        <v>13677</v>
      </c>
      <c r="C203" t="s" s="4">
        <v>13478</v>
      </c>
      <c r="D203" t="s" s="4">
        <v>3137</v>
      </c>
    </row>
    <row r="204" ht="45.0" customHeight="true">
      <c r="A204" t="s" s="4">
        <v>1002</v>
      </c>
      <c r="B204" t="s" s="4">
        <v>13678</v>
      </c>
      <c r="C204" t="s" s="4">
        <v>13478</v>
      </c>
      <c r="D204" t="s" s="4">
        <v>3137</v>
      </c>
    </row>
    <row r="205" ht="45.0" customHeight="true">
      <c r="A205" t="s" s="4">
        <v>1008</v>
      </c>
      <c r="B205" t="s" s="4">
        <v>13679</v>
      </c>
      <c r="C205" t="s" s="4">
        <v>13478</v>
      </c>
      <c r="D205" t="s" s="4">
        <v>3137</v>
      </c>
    </row>
    <row r="206" ht="45.0" customHeight="true">
      <c r="A206" t="s" s="4">
        <v>1012</v>
      </c>
      <c r="B206" t="s" s="4">
        <v>13680</v>
      </c>
      <c r="C206" t="s" s="4">
        <v>13478</v>
      </c>
      <c r="D206" t="s" s="4">
        <v>3137</v>
      </c>
    </row>
    <row r="207" ht="45.0" customHeight="true">
      <c r="A207" t="s" s="4">
        <v>1016</v>
      </c>
      <c r="B207" t="s" s="4">
        <v>13681</v>
      </c>
      <c r="C207" t="s" s="4">
        <v>13478</v>
      </c>
      <c r="D207" t="s" s="4">
        <v>3137</v>
      </c>
    </row>
    <row r="208" ht="45.0" customHeight="true">
      <c r="A208" t="s" s="4">
        <v>1020</v>
      </c>
      <c r="B208" t="s" s="4">
        <v>13682</v>
      </c>
      <c r="C208" t="s" s="4">
        <v>13478</v>
      </c>
      <c r="D208" t="s" s="4">
        <v>3137</v>
      </c>
    </row>
    <row r="209" ht="45.0" customHeight="true">
      <c r="A209" t="s" s="4">
        <v>1024</v>
      </c>
      <c r="B209" t="s" s="4">
        <v>13683</v>
      </c>
      <c r="C209" t="s" s="4">
        <v>13478</v>
      </c>
      <c r="D209" t="s" s="4">
        <v>3137</v>
      </c>
    </row>
    <row r="210" ht="45.0" customHeight="true">
      <c r="A210" t="s" s="4">
        <v>1027</v>
      </c>
      <c r="B210" t="s" s="4">
        <v>13684</v>
      </c>
      <c r="C210" t="s" s="4">
        <v>13478</v>
      </c>
      <c r="D210" t="s" s="4">
        <v>3137</v>
      </c>
    </row>
    <row r="211" ht="45.0" customHeight="true">
      <c r="A211" t="s" s="4">
        <v>1030</v>
      </c>
      <c r="B211" t="s" s="4">
        <v>13685</v>
      </c>
      <c r="C211" t="s" s="4">
        <v>13478</v>
      </c>
      <c r="D211" t="s" s="4">
        <v>3137</v>
      </c>
    </row>
    <row r="212" ht="45.0" customHeight="true">
      <c r="A212" t="s" s="4">
        <v>1033</v>
      </c>
      <c r="B212" t="s" s="4">
        <v>13686</v>
      </c>
      <c r="C212" t="s" s="4">
        <v>13478</v>
      </c>
      <c r="D212" t="s" s="4">
        <v>3137</v>
      </c>
    </row>
    <row r="213" ht="45.0" customHeight="true">
      <c r="A213" t="s" s="4">
        <v>1037</v>
      </c>
      <c r="B213" t="s" s="4">
        <v>13687</v>
      </c>
      <c r="C213" t="s" s="4">
        <v>13478</v>
      </c>
      <c r="D213" t="s" s="4">
        <v>3137</v>
      </c>
    </row>
    <row r="214" ht="45.0" customHeight="true">
      <c r="A214" t="s" s="4">
        <v>1044</v>
      </c>
      <c r="B214" t="s" s="4">
        <v>13688</v>
      </c>
      <c r="C214" t="s" s="4">
        <v>13478</v>
      </c>
      <c r="D214" t="s" s="4">
        <v>3137</v>
      </c>
    </row>
    <row r="215" ht="45.0" customHeight="true">
      <c r="A215" t="s" s="4">
        <v>1047</v>
      </c>
      <c r="B215" t="s" s="4">
        <v>13689</v>
      </c>
      <c r="C215" t="s" s="4">
        <v>13478</v>
      </c>
      <c r="D215" t="s" s="4">
        <v>3137</v>
      </c>
    </row>
    <row r="216" ht="45.0" customHeight="true">
      <c r="A216" t="s" s="4">
        <v>1050</v>
      </c>
      <c r="B216" t="s" s="4">
        <v>13690</v>
      </c>
      <c r="C216" t="s" s="4">
        <v>13478</v>
      </c>
      <c r="D216" t="s" s="4">
        <v>3137</v>
      </c>
    </row>
    <row r="217" ht="45.0" customHeight="true">
      <c r="A217" t="s" s="4">
        <v>1054</v>
      </c>
      <c r="B217" t="s" s="4">
        <v>13691</v>
      </c>
      <c r="C217" t="s" s="4">
        <v>13478</v>
      </c>
      <c r="D217" t="s" s="4">
        <v>3137</v>
      </c>
    </row>
    <row r="218" ht="45.0" customHeight="true">
      <c r="A218" t="s" s="4">
        <v>1057</v>
      </c>
      <c r="B218" t="s" s="4">
        <v>13692</v>
      </c>
      <c r="C218" t="s" s="4">
        <v>13478</v>
      </c>
      <c r="D218" t="s" s="4">
        <v>3137</v>
      </c>
    </row>
    <row r="219" ht="45.0" customHeight="true">
      <c r="A219" t="s" s="4">
        <v>1059</v>
      </c>
      <c r="B219" t="s" s="4">
        <v>13693</v>
      </c>
      <c r="C219" t="s" s="4">
        <v>13478</v>
      </c>
      <c r="D219" t="s" s="4">
        <v>3137</v>
      </c>
    </row>
    <row r="220" ht="45.0" customHeight="true">
      <c r="A220" t="s" s="4">
        <v>1061</v>
      </c>
      <c r="B220" t="s" s="4">
        <v>13694</v>
      </c>
      <c r="C220" t="s" s="4">
        <v>13478</v>
      </c>
      <c r="D220" t="s" s="4">
        <v>3137</v>
      </c>
    </row>
    <row r="221" ht="45.0" customHeight="true">
      <c r="A221" t="s" s="4">
        <v>1067</v>
      </c>
      <c r="B221" t="s" s="4">
        <v>13695</v>
      </c>
      <c r="C221" t="s" s="4">
        <v>13478</v>
      </c>
      <c r="D221" t="s" s="4">
        <v>3137</v>
      </c>
    </row>
    <row r="222" ht="45.0" customHeight="true">
      <c r="A222" t="s" s="4">
        <v>1073</v>
      </c>
      <c r="B222" t="s" s="4">
        <v>13696</v>
      </c>
      <c r="C222" t="s" s="4">
        <v>13478</v>
      </c>
      <c r="D222" t="s" s="4">
        <v>3137</v>
      </c>
    </row>
    <row r="223" ht="45.0" customHeight="true">
      <c r="A223" t="s" s="4">
        <v>1076</v>
      </c>
      <c r="B223" t="s" s="4">
        <v>13697</v>
      </c>
      <c r="C223" t="s" s="4">
        <v>13478</v>
      </c>
      <c r="D223" t="s" s="4">
        <v>3137</v>
      </c>
    </row>
    <row r="224" ht="45.0" customHeight="true">
      <c r="A224" t="s" s="4">
        <v>1081</v>
      </c>
      <c r="B224" t="s" s="4">
        <v>13698</v>
      </c>
      <c r="C224" t="s" s="4">
        <v>13478</v>
      </c>
      <c r="D224" t="s" s="4">
        <v>3137</v>
      </c>
    </row>
    <row r="225" ht="45.0" customHeight="true">
      <c r="A225" t="s" s="4">
        <v>1084</v>
      </c>
      <c r="B225" t="s" s="4">
        <v>13699</v>
      </c>
      <c r="C225" t="s" s="4">
        <v>13478</v>
      </c>
      <c r="D225" t="s" s="4">
        <v>3137</v>
      </c>
    </row>
    <row r="226" ht="45.0" customHeight="true">
      <c r="A226" t="s" s="4">
        <v>1087</v>
      </c>
      <c r="B226" t="s" s="4">
        <v>13700</v>
      </c>
      <c r="C226" t="s" s="4">
        <v>13478</v>
      </c>
      <c r="D226" t="s" s="4">
        <v>3137</v>
      </c>
    </row>
    <row r="227" ht="45.0" customHeight="true">
      <c r="A227" t="s" s="4">
        <v>1091</v>
      </c>
      <c r="B227" t="s" s="4">
        <v>13701</v>
      </c>
      <c r="C227" t="s" s="4">
        <v>13478</v>
      </c>
      <c r="D227" t="s" s="4">
        <v>3137</v>
      </c>
    </row>
    <row r="228" ht="45.0" customHeight="true">
      <c r="A228" t="s" s="4">
        <v>1094</v>
      </c>
      <c r="B228" t="s" s="4">
        <v>13702</v>
      </c>
      <c r="C228" t="s" s="4">
        <v>13478</v>
      </c>
      <c r="D228" t="s" s="4">
        <v>3137</v>
      </c>
    </row>
    <row r="229" ht="45.0" customHeight="true">
      <c r="A229" t="s" s="4">
        <v>1096</v>
      </c>
      <c r="B229" t="s" s="4">
        <v>13703</v>
      </c>
      <c r="C229" t="s" s="4">
        <v>13478</v>
      </c>
      <c r="D229" t="s" s="4">
        <v>3137</v>
      </c>
    </row>
    <row r="230" ht="45.0" customHeight="true">
      <c r="A230" t="s" s="4">
        <v>1101</v>
      </c>
      <c r="B230" t="s" s="4">
        <v>13704</v>
      </c>
      <c r="C230" t="s" s="4">
        <v>13478</v>
      </c>
      <c r="D230" t="s" s="4">
        <v>3137</v>
      </c>
    </row>
    <row r="231" ht="45.0" customHeight="true">
      <c r="A231" t="s" s="4">
        <v>1107</v>
      </c>
      <c r="B231" t="s" s="4">
        <v>13705</v>
      </c>
      <c r="C231" t="s" s="4">
        <v>13478</v>
      </c>
      <c r="D231" t="s" s="4">
        <v>3137</v>
      </c>
    </row>
    <row r="232" ht="45.0" customHeight="true">
      <c r="A232" t="s" s="4">
        <v>1110</v>
      </c>
      <c r="B232" t="s" s="4">
        <v>13706</v>
      </c>
      <c r="C232" t="s" s="4">
        <v>13478</v>
      </c>
      <c r="D232" t="s" s="4">
        <v>3137</v>
      </c>
    </row>
    <row r="233" ht="45.0" customHeight="true">
      <c r="A233" t="s" s="4">
        <v>1113</v>
      </c>
      <c r="B233" t="s" s="4">
        <v>13707</v>
      </c>
      <c r="C233" t="s" s="4">
        <v>13478</v>
      </c>
      <c r="D233" t="s" s="4">
        <v>3137</v>
      </c>
    </row>
    <row r="234" ht="45.0" customHeight="true">
      <c r="A234" t="s" s="4">
        <v>1117</v>
      </c>
      <c r="B234" t="s" s="4">
        <v>13708</v>
      </c>
      <c r="C234" t="s" s="4">
        <v>13478</v>
      </c>
      <c r="D234" t="s" s="4">
        <v>3137</v>
      </c>
    </row>
    <row r="235" ht="45.0" customHeight="true">
      <c r="A235" t="s" s="4">
        <v>1120</v>
      </c>
      <c r="B235" t="s" s="4">
        <v>13709</v>
      </c>
      <c r="C235" t="s" s="4">
        <v>13478</v>
      </c>
      <c r="D235" t="s" s="4">
        <v>3137</v>
      </c>
    </row>
    <row r="236" ht="45.0" customHeight="true">
      <c r="A236" t="s" s="4">
        <v>1125</v>
      </c>
      <c r="B236" t="s" s="4">
        <v>13710</v>
      </c>
      <c r="C236" t="s" s="4">
        <v>13478</v>
      </c>
      <c r="D236" t="s" s="4">
        <v>3137</v>
      </c>
    </row>
    <row r="237" ht="45.0" customHeight="true">
      <c r="A237" t="s" s="4">
        <v>1128</v>
      </c>
      <c r="B237" t="s" s="4">
        <v>13711</v>
      </c>
      <c r="C237" t="s" s="4">
        <v>13478</v>
      </c>
      <c r="D237" t="s" s="4">
        <v>3137</v>
      </c>
    </row>
    <row r="238" ht="45.0" customHeight="true">
      <c r="A238" t="s" s="4">
        <v>1132</v>
      </c>
      <c r="B238" t="s" s="4">
        <v>13712</v>
      </c>
      <c r="C238" t="s" s="4">
        <v>13478</v>
      </c>
      <c r="D238" t="s" s="4">
        <v>3137</v>
      </c>
    </row>
    <row r="239" ht="45.0" customHeight="true">
      <c r="A239" t="s" s="4">
        <v>1135</v>
      </c>
      <c r="B239" t="s" s="4">
        <v>13713</v>
      </c>
      <c r="C239" t="s" s="4">
        <v>13478</v>
      </c>
      <c r="D239" t="s" s="4">
        <v>3137</v>
      </c>
    </row>
    <row r="240" ht="45.0" customHeight="true">
      <c r="A240" t="s" s="4">
        <v>1138</v>
      </c>
      <c r="B240" t="s" s="4">
        <v>13714</v>
      </c>
      <c r="C240" t="s" s="4">
        <v>13478</v>
      </c>
      <c r="D240" t="s" s="4">
        <v>3137</v>
      </c>
    </row>
    <row r="241" ht="45.0" customHeight="true">
      <c r="A241" t="s" s="4">
        <v>1142</v>
      </c>
      <c r="B241" t="s" s="4">
        <v>13715</v>
      </c>
      <c r="C241" t="s" s="4">
        <v>13478</v>
      </c>
      <c r="D241" t="s" s="4">
        <v>3137</v>
      </c>
    </row>
    <row r="242" ht="45.0" customHeight="true">
      <c r="A242" t="s" s="4">
        <v>1146</v>
      </c>
      <c r="B242" t="s" s="4">
        <v>13716</v>
      </c>
      <c r="C242" t="s" s="4">
        <v>13478</v>
      </c>
      <c r="D242" t="s" s="4">
        <v>3137</v>
      </c>
    </row>
    <row r="243" ht="45.0" customHeight="true">
      <c r="A243" t="s" s="4">
        <v>1149</v>
      </c>
      <c r="B243" t="s" s="4">
        <v>13717</v>
      </c>
      <c r="C243" t="s" s="4">
        <v>13478</v>
      </c>
      <c r="D243" t="s" s="4">
        <v>3137</v>
      </c>
    </row>
    <row r="244" ht="45.0" customHeight="true">
      <c r="A244" t="s" s="4">
        <v>1153</v>
      </c>
      <c r="B244" t="s" s="4">
        <v>13718</v>
      </c>
      <c r="C244" t="s" s="4">
        <v>13478</v>
      </c>
      <c r="D244" t="s" s="4">
        <v>3137</v>
      </c>
    </row>
    <row r="245" ht="45.0" customHeight="true">
      <c r="A245" t="s" s="4">
        <v>1155</v>
      </c>
      <c r="B245" t="s" s="4">
        <v>13719</v>
      </c>
      <c r="C245" t="s" s="4">
        <v>13478</v>
      </c>
      <c r="D245" t="s" s="4">
        <v>3137</v>
      </c>
    </row>
    <row r="246" ht="45.0" customHeight="true">
      <c r="A246" t="s" s="4">
        <v>1158</v>
      </c>
      <c r="B246" t="s" s="4">
        <v>13720</v>
      </c>
      <c r="C246" t="s" s="4">
        <v>13478</v>
      </c>
      <c r="D246" t="s" s="4">
        <v>3137</v>
      </c>
    </row>
    <row r="247" ht="45.0" customHeight="true">
      <c r="A247" t="s" s="4">
        <v>1162</v>
      </c>
      <c r="B247" t="s" s="4">
        <v>13721</v>
      </c>
      <c r="C247" t="s" s="4">
        <v>13478</v>
      </c>
      <c r="D247" t="s" s="4">
        <v>3137</v>
      </c>
    </row>
    <row r="248" ht="45.0" customHeight="true">
      <c r="A248" t="s" s="4">
        <v>1164</v>
      </c>
      <c r="B248" t="s" s="4">
        <v>13722</v>
      </c>
      <c r="C248" t="s" s="4">
        <v>13478</v>
      </c>
      <c r="D248" t="s" s="4">
        <v>3137</v>
      </c>
    </row>
    <row r="249" ht="45.0" customHeight="true">
      <c r="A249" t="s" s="4">
        <v>1168</v>
      </c>
      <c r="B249" t="s" s="4">
        <v>13723</v>
      </c>
      <c r="C249" t="s" s="4">
        <v>13478</v>
      </c>
      <c r="D249" t="s" s="4">
        <v>3137</v>
      </c>
    </row>
    <row r="250" ht="45.0" customHeight="true">
      <c r="A250" t="s" s="4">
        <v>1172</v>
      </c>
      <c r="B250" t="s" s="4">
        <v>13724</v>
      </c>
      <c r="C250" t="s" s="4">
        <v>13478</v>
      </c>
      <c r="D250" t="s" s="4">
        <v>3137</v>
      </c>
    </row>
    <row r="251" ht="45.0" customHeight="true">
      <c r="A251" t="s" s="4">
        <v>1175</v>
      </c>
      <c r="B251" t="s" s="4">
        <v>13725</v>
      </c>
      <c r="C251" t="s" s="4">
        <v>13478</v>
      </c>
      <c r="D251" t="s" s="4">
        <v>3137</v>
      </c>
    </row>
    <row r="252" ht="45.0" customHeight="true">
      <c r="A252" t="s" s="4">
        <v>1177</v>
      </c>
      <c r="B252" t="s" s="4">
        <v>13726</v>
      </c>
      <c r="C252" t="s" s="4">
        <v>13478</v>
      </c>
      <c r="D252" t="s" s="4">
        <v>3137</v>
      </c>
    </row>
    <row r="253" ht="45.0" customHeight="true">
      <c r="A253" t="s" s="4">
        <v>1179</v>
      </c>
      <c r="B253" t="s" s="4">
        <v>13727</v>
      </c>
      <c r="C253" t="s" s="4">
        <v>13478</v>
      </c>
      <c r="D253" t="s" s="4">
        <v>3137</v>
      </c>
    </row>
    <row r="254" ht="45.0" customHeight="true">
      <c r="A254" t="s" s="4">
        <v>1182</v>
      </c>
      <c r="B254" t="s" s="4">
        <v>13728</v>
      </c>
      <c r="C254" t="s" s="4">
        <v>13478</v>
      </c>
      <c r="D254" t="s" s="4">
        <v>3137</v>
      </c>
    </row>
    <row r="255" ht="45.0" customHeight="true">
      <c r="A255" t="s" s="4">
        <v>1185</v>
      </c>
      <c r="B255" t="s" s="4">
        <v>13729</v>
      </c>
      <c r="C255" t="s" s="4">
        <v>13478</v>
      </c>
      <c r="D255" t="s" s="4">
        <v>3137</v>
      </c>
    </row>
    <row r="256" ht="45.0" customHeight="true">
      <c r="A256" t="s" s="4">
        <v>1188</v>
      </c>
      <c r="B256" t="s" s="4">
        <v>13730</v>
      </c>
      <c r="C256" t="s" s="4">
        <v>13478</v>
      </c>
      <c r="D256" t="s" s="4">
        <v>3137</v>
      </c>
    </row>
    <row r="257" ht="45.0" customHeight="true">
      <c r="A257" t="s" s="4">
        <v>1191</v>
      </c>
      <c r="B257" t="s" s="4">
        <v>13731</v>
      </c>
      <c r="C257" t="s" s="4">
        <v>13478</v>
      </c>
      <c r="D257" t="s" s="4">
        <v>3137</v>
      </c>
    </row>
    <row r="258" ht="45.0" customHeight="true">
      <c r="A258" t="s" s="4">
        <v>1193</v>
      </c>
      <c r="B258" t="s" s="4">
        <v>13732</v>
      </c>
      <c r="C258" t="s" s="4">
        <v>13478</v>
      </c>
      <c r="D258" t="s" s="4">
        <v>3137</v>
      </c>
    </row>
    <row r="259" ht="45.0" customHeight="true">
      <c r="A259" t="s" s="4">
        <v>1197</v>
      </c>
      <c r="B259" t="s" s="4">
        <v>13733</v>
      </c>
      <c r="C259" t="s" s="4">
        <v>13478</v>
      </c>
      <c r="D259" t="s" s="4">
        <v>3137</v>
      </c>
    </row>
    <row r="260" ht="45.0" customHeight="true">
      <c r="A260" t="s" s="4">
        <v>1200</v>
      </c>
      <c r="B260" t="s" s="4">
        <v>13734</v>
      </c>
      <c r="C260" t="s" s="4">
        <v>13478</v>
      </c>
      <c r="D260" t="s" s="4">
        <v>3137</v>
      </c>
    </row>
    <row r="261" ht="45.0" customHeight="true">
      <c r="A261" t="s" s="4">
        <v>1203</v>
      </c>
      <c r="B261" t="s" s="4">
        <v>13735</v>
      </c>
      <c r="C261" t="s" s="4">
        <v>13478</v>
      </c>
      <c r="D261" t="s" s="4">
        <v>3137</v>
      </c>
    </row>
    <row r="262" ht="45.0" customHeight="true">
      <c r="A262" t="s" s="4">
        <v>1206</v>
      </c>
      <c r="B262" t="s" s="4">
        <v>13736</v>
      </c>
      <c r="C262" t="s" s="4">
        <v>13478</v>
      </c>
      <c r="D262" t="s" s="4">
        <v>3137</v>
      </c>
    </row>
    <row r="263" ht="45.0" customHeight="true">
      <c r="A263" t="s" s="4">
        <v>1212</v>
      </c>
      <c r="B263" t="s" s="4">
        <v>13737</v>
      </c>
      <c r="C263" t="s" s="4">
        <v>13478</v>
      </c>
      <c r="D263" t="s" s="4">
        <v>3137</v>
      </c>
    </row>
    <row r="264" ht="45.0" customHeight="true">
      <c r="A264" t="s" s="4">
        <v>1216</v>
      </c>
      <c r="B264" t="s" s="4">
        <v>13738</v>
      </c>
      <c r="C264" t="s" s="4">
        <v>13478</v>
      </c>
      <c r="D264" t="s" s="4">
        <v>3137</v>
      </c>
    </row>
    <row r="265" ht="45.0" customHeight="true">
      <c r="A265" t="s" s="4">
        <v>1220</v>
      </c>
      <c r="B265" t="s" s="4">
        <v>13739</v>
      </c>
      <c r="C265" t="s" s="4">
        <v>13478</v>
      </c>
      <c r="D265" t="s" s="4">
        <v>3137</v>
      </c>
    </row>
    <row r="266" ht="45.0" customHeight="true">
      <c r="A266" t="s" s="4">
        <v>1227</v>
      </c>
      <c r="B266" t="s" s="4">
        <v>13740</v>
      </c>
      <c r="C266" t="s" s="4">
        <v>13478</v>
      </c>
      <c r="D266" t="s" s="4">
        <v>3137</v>
      </c>
    </row>
    <row r="267" ht="45.0" customHeight="true">
      <c r="A267" t="s" s="4">
        <v>1230</v>
      </c>
      <c r="B267" t="s" s="4">
        <v>13741</v>
      </c>
      <c r="C267" t="s" s="4">
        <v>13478</v>
      </c>
      <c r="D267" t="s" s="4">
        <v>3137</v>
      </c>
    </row>
    <row r="268" ht="45.0" customHeight="true">
      <c r="A268" t="s" s="4">
        <v>1233</v>
      </c>
      <c r="B268" t="s" s="4">
        <v>13742</v>
      </c>
      <c r="C268" t="s" s="4">
        <v>13478</v>
      </c>
      <c r="D268" t="s" s="4">
        <v>3137</v>
      </c>
    </row>
    <row r="269" ht="45.0" customHeight="true">
      <c r="A269" t="s" s="4">
        <v>1238</v>
      </c>
      <c r="B269" t="s" s="4">
        <v>13743</v>
      </c>
      <c r="C269" t="s" s="4">
        <v>13478</v>
      </c>
      <c r="D269" t="s" s="4">
        <v>3137</v>
      </c>
    </row>
    <row r="270" ht="45.0" customHeight="true">
      <c r="A270" t="s" s="4">
        <v>1243</v>
      </c>
      <c r="B270" t="s" s="4">
        <v>13744</v>
      </c>
      <c r="C270" t="s" s="4">
        <v>13478</v>
      </c>
      <c r="D270" t="s" s="4">
        <v>3137</v>
      </c>
    </row>
    <row r="271" ht="45.0" customHeight="true">
      <c r="A271" t="s" s="4">
        <v>1246</v>
      </c>
      <c r="B271" t="s" s="4">
        <v>13745</v>
      </c>
      <c r="C271" t="s" s="4">
        <v>13478</v>
      </c>
      <c r="D271" t="s" s="4">
        <v>3137</v>
      </c>
    </row>
    <row r="272" ht="45.0" customHeight="true">
      <c r="A272" t="s" s="4">
        <v>1249</v>
      </c>
      <c r="B272" t="s" s="4">
        <v>13746</v>
      </c>
      <c r="C272" t="s" s="4">
        <v>13478</v>
      </c>
      <c r="D272" t="s" s="4">
        <v>3137</v>
      </c>
    </row>
    <row r="273" ht="45.0" customHeight="true">
      <c r="A273" t="s" s="4">
        <v>1252</v>
      </c>
      <c r="B273" t="s" s="4">
        <v>13747</v>
      </c>
      <c r="C273" t="s" s="4">
        <v>13478</v>
      </c>
      <c r="D273" t="s" s="4">
        <v>3137</v>
      </c>
    </row>
    <row r="274" ht="45.0" customHeight="true">
      <c r="A274" t="s" s="4">
        <v>1255</v>
      </c>
      <c r="B274" t="s" s="4">
        <v>13748</v>
      </c>
      <c r="C274" t="s" s="4">
        <v>13478</v>
      </c>
      <c r="D274" t="s" s="4">
        <v>3137</v>
      </c>
    </row>
    <row r="275" ht="45.0" customHeight="true">
      <c r="A275" t="s" s="4">
        <v>1258</v>
      </c>
      <c r="B275" t="s" s="4">
        <v>13749</v>
      </c>
      <c r="C275" t="s" s="4">
        <v>13478</v>
      </c>
      <c r="D275" t="s" s="4">
        <v>3137</v>
      </c>
    </row>
    <row r="276" ht="45.0" customHeight="true">
      <c r="A276" t="s" s="4">
        <v>1262</v>
      </c>
      <c r="B276" t="s" s="4">
        <v>13750</v>
      </c>
      <c r="C276" t="s" s="4">
        <v>13478</v>
      </c>
      <c r="D276" t="s" s="4">
        <v>3137</v>
      </c>
    </row>
    <row r="277" ht="45.0" customHeight="true">
      <c r="A277" t="s" s="4">
        <v>1267</v>
      </c>
      <c r="B277" t="s" s="4">
        <v>13751</v>
      </c>
      <c r="C277" t="s" s="4">
        <v>13478</v>
      </c>
      <c r="D277" t="s" s="4">
        <v>3137</v>
      </c>
    </row>
    <row r="278" ht="45.0" customHeight="true">
      <c r="A278" t="s" s="4">
        <v>1270</v>
      </c>
      <c r="B278" t="s" s="4">
        <v>13752</v>
      </c>
      <c r="C278" t="s" s="4">
        <v>13478</v>
      </c>
      <c r="D278" t="s" s="4">
        <v>3137</v>
      </c>
    </row>
    <row r="279" ht="45.0" customHeight="true">
      <c r="A279" t="s" s="4">
        <v>1272</v>
      </c>
      <c r="B279" t="s" s="4">
        <v>13753</v>
      </c>
      <c r="C279" t="s" s="4">
        <v>13478</v>
      </c>
      <c r="D279" t="s" s="4">
        <v>3137</v>
      </c>
    </row>
    <row r="280" ht="45.0" customHeight="true">
      <c r="A280" t="s" s="4">
        <v>1275</v>
      </c>
      <c r="B280" t="s" s="4">
        <v>13754</v>
      </c>
      <c r="C280" t="s" s="4">
        <v>13478</v>
      </c>
      <c r="D280" t="s" s="4">
        <v>3137</v>
      </c>
    </row>
    <row r="281" ht="45.0" customHeight="true">
      <c r="A281" t="s" s="4">
        <v>1278</v>
      </c>
      <c r="B281" t="s" s="4">
        <v>13755</v>
      </c>
      <c r="C281" t="s" s="4">
        <v>13478</v>
      </c>
      <c r="D281" t="s" s="4">
        <v>3137</v>
      </c>
    </row>
    <row r="282" ht="45.0" customHeight="true">
      <c r="A282" t="s" s="4">
        <v>1280</v>
      </c>
      <c r="B282" t="s" s="4">
        <v>13756</v>
      </c>
      <c r="C282" t="s" s="4">
        <v>13478</v>
      </c>
      <c r="D282" t="s" s="4">
        <v>3137</v>
      </c>
    </row>
    <row r="283" ht="45.0" customHeight="true">
      <c r="A283" t="s" s="4">
        <v>1285</v>
      </c>
      <c r="B283" t="s" s="4">
        <v>13757</v>
      </c>
      <c r="C283" t="s" s="4">
        <v>13478</v>
      </c>
      <c r="D283" t="s" s="4">
        <v>3137</v>
      </c>
    </row>
    <row r="284" ht="45.0" customHeight="true">
      <c r="A284" t="s" s="4">
        <v>1288</v>
      </c>
      <c r="B284" t="s" s="4">
        <v>13758</v>
      </c>
      <c r="C284" t="s" s="4">
        <v>13478</v>
      </c>
      <c r="D284" t="s" s="4">
        <v>3137</v>
      </c>
    </row>
    <row r="285" ht="45.0" customHeight="true">
      <c r="A285" t="s" s="4">
        <v>1292</v>
      </c>
      <c r="B285" t="s" s="4">
        <v>13759</v>
      </c>
      <c r="C285" t="s" s="4">
        <v>13478</v>
      </c>
      <c r="D285" t="s" s="4">
        <v>3137</v>
      </c>
    </row>
    <row r="286" ht="45.0" customHeight="true">
      <c r="A286" t="s" s="4">
        <v>1295</v>
      </c>
      <c r="B286" t="s" s="4">
        <v>13760</v>
      </c>
      <c r="C286" t="s" s="4">
        <v>13478</v>
      </c>
      <c r="D286" t="s" s="4">
        <v>3137</v>
      </c>
    </row>
    <row r="287" ht="45.0" customHeight="true">
      <c r="A287" t="s" s="4">
        <v>1298</v>
      </c>
      <c r="B287" t="s" s="4">
        <v>13761</v>
      </c>
      <c r="C287" t="s" s="4">
        <v>13478</v>
      </c>
      <c r="D287" t="s" s="4">
        <v>3137</v>
      </c>
    </row>
    <row r="288" ht="45.0" customHeight="true">
      <c r="A288" t="s" s="4">
        <v>1301</v>
      </c>
      <c r="B288" t="s" s="4">
        <v>13762</v>
      </c>
      <c r="C288" t="s" s="4">
        <v>13478</v>
      </c>
      <c r="D288" t="s" s="4">
        <v>3137</v>
      </c>
    </row>
    <row r="289" ht="45.0" customHeight="true">
      <c r="A289" t="s" s="4">
        <v>1304</v>
      </c>
      <c r="B289" t="s" s="4">
        <v>13763</v>
      </c>
      <c r="C289" t="s" s="4">
        <v>13478</v>
      </c>
      <c r="D289" t="s" s="4">
        <v>3137</v>
      </c>
    </row>
    <row r="290" ht="45.0" customHeight="true">
      <c r="A290" t="s" s="4">
        <v>1307</v>
      </c>
      <c r="B290" t="s" s="4">
        <v>13764</v>
      </c>
      <c r="C290" t="s" s="4">
        <v>13478</v>
      </c>
      <c r="D290" t="s" s="4">
        <v>3137</v>
      </c>
    </row>
    <row r="291" ht="45.0" customHeight="true">
      <c r="A291" t="s" s="4">
        <v>1311</v>
      </c>
      <c r="B291" t="s" s="4">
        <v>13765</v>
      </c>
      <c r="C291" t="s" s="4">
        <v>13478</v>
      </c>
      <c r="D291" t="s" s="4">
        <v>3137</v>
      </c>
    </row>
    <row r="292" ht="45.0" customHeight="true">
      <c r="A292" t="s" s="4">
        <v>1315</v>
      </c>
      <c r="B292" t="s" s="4">
        <v>13766</v>
      </c>
      <c r="C292" t="s" s="4">
        <v>13478</v>
      </c>
      <c r="D292" t="s" s="4">
        <v>3137</v>
      </c>
    </row>
    <row r="293" ht="45.0" customHeight="true">
      <c r="A293" t="s" s="4">
        <v>1317</v>
      </c>
      <c r="B293" t="s" s="4">
        <v>13767</v>
      </c>
      <c r="C293" t="s" s="4">
        <v>13478</v>
      </c>
      <c r="D293" t="s" s="4">
        <v>3137</v>
      </c>
    </row>
    <row r="294" ht="45.0" customHeight="true">
      <c r="A294" t="s" s="4">
        <v>1321</v>
      </c>
      <c r="B294" t="s" s="4">
        <v>13768</v>
      </c>
      <c r="C294" t="s" s="4">
        <v>13478</v>
      </c>
      <c r="D294" t="s" s="4">
        <v>3137</v>
      </c>
    </row>
    <row r="295" ht="45.0" customHeight="true">
      <c r="A295" t="s" s="4">
        <v>1324</v>
      </c>
      <c r="B295" t="s" s="4">
        <v>13769</v>
      </c>
      <c r="C295" t="s" s="4">
        <v>13478</v>
      </c>
      <c r="D295" t="s" s="4">
        <v>3137</v>
      </c>
    </row>
    <row r="296" ht="45.0" customHeight="true">
      <c r="A296" t="s" s="4">
        <v>1327</v>
      </c>
      <c r="B296" t="s" s="4">
        <v>13770</v>
      </c>
      <c r="C296" t="s" s="4">
        <v>13478</v>
      </c>
      <c r="D296" t="s" s="4">
        <v>3137</v>
      </c>
    </row>
    <row r="297" ht="45.0" customHeight="true">
      <c r="A297" t="s" s="4">
        <v>1330</v>
      </c>
      <c r="B297" t="s" s="4">
        <v>13771</v>
      </c>
      <c r="C297" t="s" s="4">
        <v>13478</v>
      </c>
      <c r="D297" t="s" s="4">
        <v>3137</v>
      </c>
    </row>
    <row r="298" ht="45.0" customHeight="true">
      <c r="A298" t="s" s="4">
        <v>1333</v>
      </c>
      <c r="B298" t="s" s="4">
        <v>13772</v>
      </c>
      <c r="C298" t="s" s="4">
        <v>13478</v>
      </c>
      <c r="D298" t="s" s="4">
        <v>3137</v>
      </c>
    </row>
    <row r="299" ht="45.0" customHeight="true">
      <c r="A299" t="s" s="4">
        <v>1337</v>
      </c>
      <c r="B299" t="s" s="4">
        <v>13773</v>
      </c>
      <c r="C299" t="s" s="4">
        <v>13478</v>
      </c>
      <c r="D299" t="s" s="4">
        <v>3137</v>
      </c>
    </row>
    <row r="300" ht="45.0" customHeight="true">
      <c r="A300" t="s" s="4">
        <v>1339</v>
      </c>
      <c r="B300" t="s" s="4">
        <v>13774</v>
      </c>
      <c r="C300" t="s" s="4">
        <v>13478</v>
      </c>
      <c r="D300" t="s" s="4">
        <v>3137</v>
      </c>
    </row>
    <row r="301" ht="45.0" customHeight="true">
      <c r="A301" t="s" s="4">
        <v>1342</v>
      </c>
      <c r="B301" t="s" s="4">
        <v>13775</v>
      </c>
      <c r="C301" t="s" s="4">
        <v>13478</v>
      </c>
      <c r="D301" t="s" s="4">
        <v>3137</v>
      </c>
    </row>
    <row r="302" ht="45.0" customHeight="true">
      <c r="A302" t="s" s="4">
        <v>1345</v>
      </c>
      <c r="B302" t="s" s="4">
        <v>13776</v>
      </c>
      <c r="C302" t="s" s="4">
        <v>13478</v>
      </c>
      <c r="D302" t="s" s="4">
        <v>3137</v>
      </c>
    </row>
    <row r="303" ht="45.0" customHeight="true">
      <c r="A303" t="s" s="4">
        <v>1348</v>
      </c>
      <c r="B303" t="s" s="4">
        <v>13777</v>
      </c>
      <c r="C303" t="s" s="4">
        <v>13478</v>
      </c>
      <c r="D303" t="s" s="4">
        <v>3137</v>
      </c>
    </row>
    <row r="304" ht="45.0" customHeight="true">
      <c r="A304" t="s" s="4">
        <v>1350</v>
      </c>
      <c r="B304" t="s" s="4">
        <v>13778</v>
      </c>
      <c r="C304" t="s" s="4">
        <v>13478</v>
      </c>
      <c r="D304" t="s" s="4">
        <v>3137</v>
      </c>
    </row>
    <row r="305" ht="45.0" customHeight="true">
      <c r="A305" t="s" s="4">
        <v>1353</v>
      </c>
      <c r="B305" t="s" s="4">
        <v>13779</v>
      </c>
      <c r="C305" t="s" s="4">
        <v>13478</v>
      </c>
      <c r="D305" t="s" s="4">
        <v>3137</v>
      </c>
    </row>
    <row r="306" ht="45.0" customHeight="true">
      <c r="A306" t="s" s="4">
        <v>1355</v>
      </c>
      <c r="B306" t="s" s="4">
        <v>13780</v>
      </c>
      <c r="C306" t="s" s="4">
        <v>13478</v>
      </c>
      <c r="D306" t="s" s="4">
        <v>3137</v>
      </c>
    </row>
    <row r="307" ht="45.0" customHeight="true">
      <c r="A307" t="s" s="4">
        <v>1357</v>
      </c>
      <c r="B307" t="s" s="4">
        <v>13781</v>
      </c>
      <c r="C307" t="s" s="4">
        <v>13478</v>
      </c>
      <c r="D307" t="s" s="4">
        <v>3137</v>
      </c>
    </row>
    <row r="308" ht="45.0" customHeight="true">
      <c r="A308" t="s" s="4">
        <v>1360</v>
      </c>
      <c r="B308" t="s" s="4">
        <v>13782</v>
      </c>
      <c r="C308" t="s" s="4">
        <v>13478</v>
      </c>
      <c r="D308" t="s" s="4">
        <v>3137</v>
      </c>
    </row>
    <row r="309" ht="45.0" customHeight="true">
      <c r="A309" t="s" s="4">
        <v>1363</v>
      </c>
      <c r="B309" t="s" s="4">
        <v>13783</v>
      </c>
      <c r="C309" t="s" s="4">
        <v>13478</v>
      </c>
      <c r="D309" t="s" s="4">
        <v>3137</v>
      </c>
    </row>
    <row r="310" ht="45.0" customHeight="true">
      <c r="A310" t="s" s="4">
        <v>1368</v>
      </c>
      <c r="B310" t="s" s="4">
        <v>13784</v>
      </c>
      <c r="C310" t="s" s="4">
        <v>13478</v>
      </c>
      <c r="D310" t="s" s="4">
        <v>3137</v>
      </c>
    </row>
    <row r="311" ht="45.0" customHeight="true">
      <c r="A311" t="s" s="4">
        <v>1371</v>
      </c>
      <c r="B311" t="s" s="4">
        <v>13785</v>
      </c>
      <c r="C311" t="s" s="4">
        <v>13478</v>
      </c>
      <c r="D311" t="s" s="4">
        <v>3137</v>
      </c>
    </row>
    <row r="312" ht="45.0" customHeight="true">
      <c r="A312" t="s" s="4">
        <v>1374</v>
      </c>
      <c r="B312" t="s" s="4">
        <v>13786</v>
      </c>
      <c r="C312" t="s" s="4">
        <v>13478</v>
      </c>
      <c r="D312" t="s" s="4">
        <v>3137</v>
      </c>
    </row>
    <row r="313" ht="45.0" customHeight="true">
      <c r="A313" t="s" s="4">
        <v>1377</v>
      </c>
      <c r="B313" t="s" s="4">
        <v>13787</v>
      </c>
      <c r="C313" t="s" s="4">
        <v>13478</v>
      </c>
      <c r="D313" t="s" s="4">
        <v>3137</v>
      </c>
    </row>
    <row r="314" ht="45.0" customHeight="true">
      <c r="A314" t="s" s="4">
        <v>1382</v>
      </c>
      <c r="B314" t="s" s="4">
        <v>13788</v>
      </c>
      <c r="C314" t="s" s="4">
        <v>13478</v>
      </c>
      <c r="D314" t="s" s="4">
        <v>3137</v>
      </c>
    </row>
    <row r="315" ht="45.0" customHeight="true">
      <c r="A315" t="s" s="4">
        <v>1387</v>
      </c>
      <c r="B315" t="s" s="4">
        <v>13789</v>
      </c>
      <c r="C315" t="s" s="4">
        <v>13478</v>
      </c>
      <c r="D315" t="s" s="4">
        <v>3137</v>
      </c>
    </row>
    <row r="316" ht="45.0" customHeight="true">
      <c r="A316" t="s" s="4">
        <v>1389</v>
      </c>
      <c r="B316" t="s" s="4">
        <v>13790</v>
      </c>
      <c r="C316" t="s" s="4">
        <v>13478</v>
      </c>
      <c r="D316" t="s" s="4">
        <v>3137</v>
      </c>
    </row>
    <row r="317" ht="45.0" customHeight="true">
      <c r="A317" t="s" s="4">
        <v>1391</v>
      </c>
      <c r="B317" t="s" s="4">
        <v>13791</v>
      </c>
      <c r="C317" t="s" s="4">
        <v>13478</v>
      </c>
      <c r="D317" t="s" s="4">
        <v>3137</v>
      </c>
    </row>
    <row r="318" ht="45.0" customHeight="true">
      <c r="A318" t="s" s="4">
        <v>1394</v>
      </c>
      <c r="B318" t="s" s="4">
        <v>13792</v>
      </c>
      <c r="C318" t="s" s="4">
        <v>13478</v>
      </c>
      <c r="D318" t="s" s="4">
        <v>3137</v>
      </c>
    </row>
    <row r="319" ht="45.0" customHeight="true">
      <c r="A319" t="s" s="4">
        <v>1398</v>
      </c>
      <c r="B319" t="s" s="4">
        <v>13793</v>
      </c>
      <c r="C319" t="s" s="4">
        <v>13478</v>
      </c>
      <c r="D319" t="s" s="4">
        <v>3137</v>
      </c>
    </row>
    <row r="320" ht="45.0" customHeight="true">
      <c r="A320" t="s" s="4">
        <v>1402</v>
      </c>
      <c r="B320" t="s" s="4">
        <v>13794</v>
      </c>
      <c r="C320" t="s" s="4">
        <v>13478</v>
      </c>
      <c r="D320" t="s" s="4">
        <v>3137</v>
      </c>
    </row>
    <row r="321" ht="45.0" customHeight="true">
      <c r="A321" t="s" s="4">
        <v>1405</v>
      </c>
      <c r="B321" t="s" s="4">
        <v>13795</v>
      </c>
      <c r="C321" t="s" s="4">
        <v>13478</v>
      </c>
      <c r="D321" t="s" s="4">
        <v>3137</v>
      </c>
    </row>
    <row r="322" ht="45.0" customHeight="true">
      <c r="A322" t="s" s="4">
        <v>1408</v>
      </c>
      <c r="B322" t="s" s="4">
        <v>13796</v>
      </c>
      <c r="C322" t="s" s="4">
        <v>13478</v>
      </c>
      <c r="D322" t="s" s="4">
        <v>3137</v>
      </c>
    </row>
    <row r="323" ht="45.0" customHeight="true">
      <c r="A323" t="s" s="4">
        <v>1411</v>
      </c>
      <c r="B323" t="s" s="4">
        <v>13797</v>
      </c>
      <c r="C323" t="s" s="4">
        <v>13478</v>
      </c>
      <c r="D323" t="s" s="4">
        <v>3137</v>
      </c>
    </row>
    <row r="324" ht="45.0" customHeight="true">
      <c r="A324" t="s" s="4">
        <v>1418</v>
      </c>
      <c r="B324" t="s" s="4">
        <v>13798</v>
      </c>
      <c r="C324" t="s" s="4">
        <v>13478</v>
      </c>
      <c r="D324" t="s" s="4">
        <v>3137</v>
      </c>
    </row>
    <row r="325" ht="45.0" customHeight="true">
      <c r="A325" t="s" s="4">
        <v>1422</v>
      </c>
      <c r="B325" t="s" s="4">
        <v>13799</v>
      </c>
      <c r="C325" t="s" s="4">
        <v>13478</v>
      </c>
      <c r="D325" t="s" s="4">
        <v>3137</v>
      </c>
    </row>
    <row r="326" ht="45.0" customHeight="true">
      <c r="A326" t="s" s="4">
        <v>1425</v>
      </c>
      <c r="B326" t="s" s="4">
        <v>13800</v>
      </c>
      <c r="C326" t="s" s="4">
        <v>13478</v>
      </c>
      <c r="D326" t="s" s="4">
        <v>3137</v>
      </c>
    </row>
    <row r="327" ht="45.0" customHeight="true">
      <c r="A327" t="s" s="4">
        <v>1432</v>
      </c>
      <c r="B327" t="s" s="4">
        <v>13801</v>
      </c>
      <c r="C327" t="s" s="4">
        <v>13478</v>
      </c>
      <c r="D327" t="s" s="4">
        <v>3137</v>
      </c>
    </row>
    <row r="328" ht="45.0" customHeight="true">
      <c r="A328" t="s" s="4">
        <v>1440</v>
      </c>
      <c r="B328" t="s" s="4">
        <v>13802</v>
      </c>
      <c r="C328" t="s" s="4">
        <v>13478</v>
      </c>
      <c r="D328" t="s" s="4">
        <v>3137</v>
      </c>
    </row>
    <row r="329" ht="45.0" customHeight="true">
      <c r="A329" t="s" s="4">
        <v>1445</v>
      </c>
      <c r="B329" t="s" s="4">
        <v>13803</v>
      </c>
      <c r="C329" t="s" s="4">
        <v>13478</v>
      </c>
      <c r="D329" t="s" s="4">
        <v>3137</v>
      </c>
    </row>
    <row r="330" ht="45.0" customHeight="true">
      <c r="A330" t="s" s="4">
        <v>1447</v>
      </c>
      <c r="B330" t="s" s="4">
        <v>13804</v>
      </c>
      <c r="C330" t="s" s="4">
        <v>13478</v>
      </c>
      <c r="D330" t="s" s="4">
        <v>3137</v>
      </c>
    </row>
    <row r="331" ht="45.0" customHeight="true">
      <c r="A331" t="s" s="4">
        <v>1449</v>
      </c>
      <c r="B331" t="s" s="4">
        <v>13805</v>
      </c>
      <c r="C331" t="s" s="4">
        <v>13478</v>
      </c>
      <c r="D331" t="s" s="4">
        <v>3137</v>
      </c>
    </row>
    <row r="332" ht="45.0" customHeight="true">
      <c r="A332" t="s" s="4">
        <v>1451</v>
      </c>
      <c r="B332" t="s" s="4">
        <v>13806</v>
      </c>
      <c r="C332" t="s" s="4">
        <v>13478</v>
      </c>
      <c r="D332" t="s" s="4">
        <v>3137</v>
      </c>
    </row>
    <row r="333" ht="45.0" customHeight="true">
      <c r="A333" t="s" s="4">
        <v>1454</v>
      </c>
      <c r="B333" t="s" s="4">
        <v>13807</v>
      </c>
      <c r="C333" t="s" s="4">
        <v>13478</v>
      </c>
      <c r="D333" t="s" s="4">
        <v>3137</v>
      </c>
    </row>
    <row r="334" ht="45.0" customHeight="true">
      <c r="A334" t="s" s="4">
        <v>1456</v>
      </c>
      <c r="B334" t="s" s="4">
        <v>13808</v>
      </c>
      <c r="C334" t="s" s="4">
        <v>13478</v>
      </c>
      <c r="D334" t="s" s="4">
        <v>3137</v>
      </c>
    </row>
    <row r="335" ht="45.0" customHeight="true">
      <c r="A335" t="s" s="4">
        <v>1459</v>
      </c>
      <c r="B335" t="s" s="4">
        <v>13809</v>
      </c>
      <c r="C335" t="s" s="4">
        <v>13478</v>
      </c>
      <c r="D335" t="s" s="4">
        <v>3137</v>
      </c>
    </row>
    <row r="336" ht="45.0" customHeight="true">
      <c r="A336" t="s" s="4">
        <v>1463</v>
      </c>
      <c r="B336" t="s" s="4">
        <v>13810</v>
      </c>
      <c r="C336" t="s" s="4">
        <v>13478</v>
      </c>
      <c r="D336" t="s" s="4">
        <v>3137</v>
      </c>
    </row>
    <row r="337" ht="45.0" customHeight="true">
      <c r="A337" t="s" s="4">
        <v>1466</v>
      </c>
      <c r="B337" t="s" s="4">
        <v>13811</v>
      </c>
      <c r="C337" t="s" s="4">
        <v>13478</v>
      </c>
      <c r="D337" t="s" s="4">
        <v>3137</v>
      </c>
    </row>
    <row r="338" ht="45.0" customHeight="true">
      <c r="A338" t="s" s="4">
        <v>1469</v>
      </c>
      <c r="B338" t="s" s="4">
        <v>13812</v>
      </c>
      <c r="C338" t="s" s="4">
        <v>13478</v>
      </c>
      <c r="D338" t="s" s="4">
        <v>3137</v>
      </c>
    </row>
    <row r="339" ht="45.0" customHeight="true">
      <c r="A339" t="s" s="4">
        <v>1471</v>
      </c>
      <c r="B339" t="s" s="4">
        <v>13813</v>
      </c>
      <c r="C339" t="s" s="4">
        <v>13478</v>
      </c>
      <c r="D339" t="s" s="4">
        <v>3137</v>
      </c>
    </row>
    <row r="340" ht="45.0" customHeight="true">
      <c r="A340" t="s" s="4">
        <v>1474</v>
      </c>
      <c r="B340" t="s" s="4">
        <v>13814</v>
      </c>
      <c r="C340" t="s" s="4">
        <v>13478</v>
      </c>
      <c r="D340" t="s" s="4">
        <v>3137</v>
      </c>
    </row>
    <row r="341" ht="45.0" customHeight="true">
      <c r="A341" t="s" s="4">
        <v>1477</v>
      </c>
      <c r="B341" t="s" s="4">
        <v>13815</v>
      </c>
      <c r="C341" t="s" s="4">
        <v>13478</v>
      </c>
      <c r="D341" t="s" s="4">
        <v>3137</v>
      </c>
    </row>
    <row r="342" ht="45.0" customHeight="true">
      <c r="A342" t="s" s="4">
        <v>1480</v>
      </c>
      <c r="B342" t="s" s="4">
        <v>13816</v>
      </c>
      <c r="C342" t="s" s="4">
        <v>13478</v>
      </c>
      <c r="D342" t="s" s="4">
        <v>3137</v>
      </c>
    </row>
    <row r="343" ht="45.0" customHeight="true">
      <c r="A343" t="s" s="4">
        <v>1488</v>
      </c>
      <c r="B343" t="s" s="4">
        <v>13817</v>
      </c>
      <c r="C343" t="s" s="4">
        <v>13478</v>
      </c>
      <c r="D343" t="s" s="4">
        <v>3137</v>
      </c>
    </row>
    <row r="344" ht="45.0" customHeight="true">
      <c r="A344" t="s" s="4">
        <v>1492</v>
      </c>
      <c r="B344" t="s" s="4">
        <v>13818</v>
      </c>
      <c r="C344" t="s" s="4">
        <v>13478</v>
      </c>
      <c r="D344" t="s" s="4">
        <v>3137</v>
      </c>
    </row>
    <row r="345" ht="45.0" customHeight="true">
      <c r="A345" t="s" s="4">
        <v>1495</v>
      </c>
      <c r="B345" t="s" s="4">
        <v>13819</v>
      </c>
      <c r="C345" t="s" s="4">
        <v>13478</v>
      </c>
      <c r="D345" t="s" s="4">
        <v>3137</v>
      </c>
    </row>
    <row r="346" ht="45.0" customHeight="true">
      <c r="A346" t="s" s="4">
        <v>1500</v>
      </c>
      <c r="B346" t="s" s="4">
        <v>13820</v>
      </c>
      <c r="C346" t="s" s="4">
        <v>13478</v>
      </c>
      <c r="D346" t="s" s="4">
        <v>3137</v>
      </c>
    </row>
    <row r="347" ht="45.0" customHeight="true">
      <c r="A347" t="s" s="4">
        <v>1502</v>
      </c>
      <c r="B347" t="s" s="4">
        <v>13821</v>
      </c>
      <c r="C347" t="s" s="4">
        <v>13478</v>
      </c>
      <c r="D347" t="s" s="4">
        <v>3137</v>
      </c>
    </row>
    <row r="348" ht="45.0" customHeight="true">
      <c r="A348" t="s" s="4">
        <v>1504</v>
      </c>
      <c r="B348" t="s" s="4">
        <v>13822</v>
      </c>
      <c r="C348" t="s" s="4">
        <v>13478</v>
      </c>
      <c r="D348" t="s" s="4">
        <v>3137</v>
      </c>
    </row>
    <row r="349" ht="45.0" customHeight="true">
      <c r="A349" t="s" s="4">
        <v>1507</v>
      </c>
      <c r="B349" t="s" s="4">
        <v>13823</v>
      </c>
      <c r="C349" t="s" s="4">
        <v>13478</v>
      </c>
      <c r="D349" t="s" s="4">
        <v>3137</v>
      </c>
    </row>
    <row r="350" ht="45.0" customHeight="true">
      <c r="A350" t="s" s="4">
        <v>1510</v>
      </c>
      <c r="B350" t="s" s="4">
        <v>13824</v>
      </c>
      <c r="C350" t="s" s="4">
        <v>13478</v>
      </c>
      <c r="D350" t="s" s="4">
        <v>3137</v>
      </c>
    </row>
    <row r="351" ht="45.0" customHeight="true">
      <c r="A351" t="s" s="4">
        <v>1512</v>
      </c>
      <c r="B351" t="s" s="4">
        <v>13825</v>
      </c>
      <c r="C351" t="s" s="4">
        <v>13478</v>
      </c>
      <c r="D351" t="s" s="4">
        <v>3137</v>
      </c>
    </row>
    <row r="352" ht="45.0" customHeight="true">
      <c r="A352" t="s" s="4">
        <v>1516</v>
      </c>
      <c r="B352" t="s" s="4">
        <v>13826</v>
      </c>
      <c r="C352" t="s" s="4">
        <v>13478</v>
      </c>
      <c r="D352" t="s" s="4">
        <v>3137</v>
      </c>
    </row>
    <row r="353" ht="45.0" customHeight="true">
      <c r="A353" t="s" s="4">
        <v>1519</v>
      </c>
      <c r="B353" t="s" s="4">
        <v>13827</v>
      </c>
      <c r="C353" t="s" s="4">
        <v>13478</v>
      </c>
      <c r="D353" t="s" s="4">
        <v>3137</v>
      </c>
    </row>
    <row r="354" ht="45.0" customHeight="true">
      <c r="A354" t="s" s="4">
        <v>1523</v>
      </c>
      <c r="B354" t="s" s="4">
        <v>13828</v>
      </c>
      <c r="C354" t="s" s="4">
        <v>13478</v>
      </c>
      <c r="D354" t="s" s="4">
        <v>3137</v>
      </c>
    </row>
    <row r="355" ht="45.0" customHeight="true">
      <c r="A355" t="s" s="4">
        <v>1525</v>
      </c>
      <c r="B355" t="s" s="4">
        <v>13829</v>
      </c>
      <c r="C355" t="s" s="4">
        <v>13478</v>
      </c>
      <c r="D355" t="s" s="4">
        <v>3137</v>
      </c>
    </row>
    <row r="356" ht="45.0" customHeight="true">
      <c r="A356" t="s" s="4">
        <v>1528</v>
      </c>
      <c r="B356" t="s" s="4">
        <v>13830</v>
      </c>
      <c r="C356" t="s" s="4">
        <v>13478</v>
      </c>
      <c r="D356" t="s" s="4">
        <v>3137</v>
      </c>
    </row>
    <row r="357" ht="45.0" customHeight="true">
      <c r="A357" t="s" s="4">
        <v>1530</v>
      </c>
      <c r="B357" t="s" s="4">
        <v>13831</v>
      </c>
      <c r="C357" t="s" s="4">
        <v>13478</v>
      </c>
      <c r="D357" t="s" s="4">
        <v>3137</v>
      </c>
    </row>
    <row r="358" ht="45.0" customHeight="true">
      <c r="A358" t="s" s="4">
        <v>1533</v>
      </c>
      <c r="B358" t="s" s="4">
        <v>13832</v>
      </c>
      <c r="C358" t="s" s="4">
        <v>13478</v>
      </c>
      <c r="D358" t="s" s="4">
        <v>3137</v>
      </c>
    </row>
    <row r="359" ht="45.0" customHeight="true">
      <c r="A359" t="s" s="4">
        <v>1537</v>
      </c>
      <c r="B359" t="s" s="4">
        <v>13833</v>
      </c>
      <c r="C359" t="s" s="4">
        <v>13478</v>
      </c>
      <c r="D359" t="s" s="4">
        <v>3137</v>
      </c>
    </row>
    <row r="360" ht="45.0" customHeight="true">
      <c r="A360" t="s" s="4">
        <v>1541</v>
      </c>
      <c r="B360" t="s" s="4">
        <v>13834</v>
      </c>
      <c r="C360" t="s" s="4">
        <v>13478</v>
      </c>
      <c r="D360" t="s" s="4">
        <v>3137</v>
      </c>
    </row>
    <row r="361" ht="45.0" customHeight="true">
      <c r="A361" t="s" s="4">
        <v>1544</v>
      </c>
      <c r="B361" t="s" s="4">
        <v>13835</v>
      </c>
      <c r="C361" t="s" s="4">
        <v>13478</v>
      </c>
      <c r="D361" t="s" s="4">
        <v>3137</v>
      </c>
    </row>
    <row r="362" ht="45.0" customHeight="true">
      <c r="A362" t="s" s="4">
        <v>1547</v>
      </c>
      <c r="B362" t="s" s="4">
        <v>13836</v>
      </c>
      <c r="C362" t="s" s="4">
        <v>13478</v>
      </c>
      <c r="D362" t="s" s="4">
        <v>3137</v>
      </c>
    </row>
    <row r="363" ht="45.0" customHeight="true">
      <c r="A363" t="s" s="4">
        <v>1551</v>
      </c>
      <c r="B363" t="s" s="4">
        <v>13837</v>
      </c>
      <c r="C363" t="s" s="4">
        <v>13478</v>
      </c>
      <c r="D363" t="s" s="4">
        <v>3137</v>
      </c>
    </row>
    <row r="364" ht="45.0" customHeight="true">
      <c r="A364" t="s" s="4">
        <v>1554</v>
      </c>
      <c r="B364" t="s" s="4">
        <v>13838</v>
      </c>
      <c r="C364" t="s" s="4">
        <v>13478</v>
      </c>
      <c r="D364" t="s" s="4">
        <v>3137</v>
      </c>
    </row>
    <row r="365" ht="45.0" customHeight="true">
      <c r="A365" t="s" s="4">
        <v>1557</v>
      </c>
      <c r="B365" t="s" s="4">
        <v>13839</v>
      </c>
      <c r="C365" t="s" s="4">
        <v>13478</v>
      </c>
      <c r="D365" t="s" s="4">
        <v>3137</v>
      </c>
    </row>
    <row r="366" ht="45.0" customHeight="true">
      <c r="A366" t="s" s="4">
        <v>1561</v>
      </c>
      <c r="B366" t="s" s="4">
        <v>13840</v>
      </c>
      <c r="C366" t="s" s="4">
        <v>13478</v>
      </c>
      <c r="D366" t="s" s="4">
        <v>3137</v>
      </c>
    </row>
    <row r="367" ht="45.0" customHeight="true">
      <c r="A367" t="s" s="4">
        <v>1563</v>
      </c>
      <c r="B367" t="s" s="4">
        <v>13841</v>
      </c>
      <c r="C367" t="s" s="4">
        <v>13478</v>
      </c>
      <c r="D367" t="s" s="4">
        <v>3137</v>
      </c>
    </row>
    <row r="368" ht="45.0" customHeight="true">
      <c r="A368" t="s" s="4">
        <v>1566</v>
      </c>
      <c r="B368" t="s" s="4">
        <v>13842</v>
      </c>
      <c r="C368" t="s" s="4">
        <v>13478</v>
      </c>
      <c r="D368" t="s" s="4">
        <v>3137</v>
      </c>
    </row>
    <row r="369" ht="45.0" customHeight="true">
      <c r="A369" t="s" s="4">
        <v>1570</v>
      </c>
      <c r="B369" t="s" s="4">
        <v>13843</v>
      </c>
      <c r="C369" t="s" s="4">
        <v>13478</v>
      </c>
      <c r="D369" t="s" s="4">
        <v>3137</v>
      </c>
    </row>
    <row r="370" ht="45.0" customHeight="true">
      <c r="A370" t="s" s="4">
        <v>1573</v>
      </c>
      <c r="B370" t="s" s="4">
        <v>13844</v>
      </c>
      <c r="C370" t="s" s="4">
        <v>13478</v>
      </c>
      <c r="D370" t="s" s="4">
        <v>3137</v>
      </c>
    </row>
    <row r="371" ht="45.0" customHeight="true">
      <c r="A371" t="s" s="4">
        <v>1577</v>
      </c>
      <c r="B371" t="s" s="4">
        <v>13845</v>
      </c>
      <c r="C371" t="s" s="4">
        <v>13478</v>
      </c>
      <c r="D371" t="s" s="4">
        <v>3137</v>
      </c>
    </row>
    <row r="372" ht="45.0" customHeight="true">
      <c r="A372" t="s" s="4">
        <v>1580</v>
      </c>
      <c r="B372" t="s" s="4">
        <v>13846</v>
      </c>
      <c r="C372" t="s" s="4">
        <v>13478</v>
      </c>
      <c r="D372" t="s" s="4">
        <v>3137</v>
      </c>
    </row>
    <row r="373" ht="45.0" customHeight="true">
      <c r="A373" t="s" s="4">
        <v>1584</v>
      </c>
      <c r="B373" t="s" s="4">
        <v>13847</v>
      </c>
      <c r="C373" t="s" s="4">
        <v>13478</v>
      </c>
      <c r="D373" t="s" s="4">
        <v>3137</v>
      </c>
    </row>
    <row r="374" ht="45.0" customHeight="true">
      <c r="A374" t="s" s="4">
        <v>1586</v>
      </c>
      <c r="B374" t="s" s="4">
        <v>13848</v>
      </c>
      <c r="C374" t="s" s="4">
        <v>13478</v>
      </c>
      <c r="D374" t="s" s="4">
        <v>3137</v>
      </c>
    </row>
    <row r="375" ht="45.0" customHeight="true">
      <c r="A375" t="s" s="4">
        <v>1589</v>
      </c>
      <c r="B375" t="s" s="4">
        <v>13849</v>
      </c>
      <c r="C375" t="s" s="4">
        <v>13478</v>
      </c>
      <c r="D375" t="s" s="4">
        <v>3137</v>
      </c>
    </row>
    <row r="376" ht="45.0" customHeight="true">
      <c r="A376" t="s" s="4">
        <v>1593</v>
      </c>
      <c r="B376" t="s" s="4">
        <v>13850</v>
      </c>
      <c r="C376" t="s" s="4">
        <v>13478</v>
      </c>
      <c r="D376" t="s" s="4">
        <v>3137</v>
      </c>
    </row>
    <row r="377" ht="45.0" customHeight="true">
      <c r="A377" t="s" s="4">
        <v>1597</v>
      </c>
      <c r="B377" t="s" s="4">
        <v>13851</v>
      </c>
      <c r="C377" t="s" s="4">
        <v>13478</v>
      </c>
      <c r="D377" t="s" s="4">
        <v>3137</v>
      </c>
    </row>
    <row r="378" ht="45.0" customHeight="true">
      <c r="A378" t="s" s="4">
        <v>1602</v>
      </c>
      <c r="B378" t="s" s="4">
        <v>13852</v>
      </c>
      <c r="C378" t="s" s="4">
        <v>13478</v>
      </c>
      <c r="D378" t="s" s="4">
        <v>3137</v>
      </c>
    </row>
    <row r="379" ht="45.0" customHeight="true">
      <c r="A379" t="s" s="4">
        <v>1605</v>
      </c>
      <c r="B379" t="s" s="4">
        <v>13853</v>
      </c>
      <c r="C379" t="s" s="4">
        <v>13478</v>
      </c>
      <c r="D379" t="s" s="4">
        <v>3137</v>
      </c>
    </row>
    <row r="380" ht="45.0" customHeight="true">
      <c r="A380" t="s" s="4">
        <v>1609</v>
      </c>
      <c r="B380" t="s" s="4">
        <v>13854</v>
      </c>
      <c r="C380" t="s" s="4">
        <v>13478</v>
      </c>
      <c r="D380" t="s" s="4">
        <v>3137</v>
      </c>
    </row>
    <row r="381" ht="45.0" customHeight="true">
      <c r="A381" t="s" s="4">
        <v>1613</v>
      </c>
      <c r="B381" t="s" s="4">
        <v>13855</v>
      </c>
      <c r="C381" t="s" s="4">
        <v>13478</v>
      </c>
      <c r="D381" t="s" s="4">
        <v>3137</v>
      </c>
    </row>
    <row r="382" ht="45.0" customHeight="true">
      <c r="A382" t="s" s="4">
        <v>1617</v>
      </c>
      <c r="B382" t="s" s="4">
        <v>13856</v>
      </c>
      <c r="C382" t="s" s="4">
        <v>13478</v>
      </c>
      <c r="D382" t="s" s="4">
        <v>3137</v>
      </c>
    </row>
    <row r="383" ht="45.0" customHeight="true">
      <c r="A383" t="s" s="4">
        <v>1620</v>
      </c>
      <c r="B383" t="s" s="4">
        <v>13857</v>
      </c>
      <c r="C383" t="s" s="4">
        <v>13478</v>
      </c>
      <c r="D383" t="s" s="4">
        <v>3137</v>
      </c>
    </row>
    <row r="384" ht="45.0" customHeight="true">
      <c r="A384" t="s" s="4">
        <v>1623</v>
      </c>
      <c r="B384" t="s" s="4">
        <v>13858</v>
      </c>
      <c r="C384" t="s" s="4">
        <v>13478</v>
      </c>
      <c r="D384" t="s" s="4">
        <v>3137</v>
      </c>
    </row>
    <row r="385" ht="45.0" customHeight="true">
      <c r="A385" t="s" s="4">
        <v>1627</v>
      </c>
      <c r="B385" t="s" s="4">
        <v>13859</v>
      </c>
      <c r="C385" t="s" s="4">
        <v>13478</v>
      </c>
      <c r="D385" t="s" s="4">
        <v>3137</v>
      </c>
    </row>
    <row r="386" ht="45.0" customHeight="true">
      <c r="A386" t="s" s="4">
        <v>1630</v>
      </c>
      <c r="B386" t="s" s="4">
        <v>13860</v>
      </c>
      <c r="C386" t="s" s="4">
        <v>13478</v>
      </c>
      <c r="D386" t="s" s="4">
        <v>3137</v>
      </c>
    </row>
    <row r="387" ht="45.0" customHeight="true">
      <c r="A387" t="s" s="4">
        <v>1633</v>
      </c>
      <c r="B387" t="s" s="4">
        <v>13861</v>
      </c>
      <c r="C387" t="s" s="4">
        <v>13478</v>
      </c>
      <c r="D387" t="s" s="4">
        <v>3137</v>
      </c>
    </row>
    <row r="388" ht="45.0" customHeight="true">
      <c r="A388" t="s" s="4">
        <v>1636</v>
      </c>
      <c r="B388" t="s" s="4">
        <v>13862</v>
      </c>
      <c r="C388" t="s" s="4">
        <v>13478</v>
      </c>
      <c r="D388" t="s" s="4">
        <v>3137</v>
      </c>
    </row>
    <row r="389" ht="45.0" customHeight="true">
      <c r="A389" t="s" s="4">
        <v>1639</v>
      </c>
      <c r="B389" t="s" s="4">
        <v>13863</v>
      </c>
      <c r="C389" t="s" s="4">
        <v>13478</v>
      </c>
      <c r="D389" t="s" s="4">
        <v>3137</v>
      </c>
    </row>
    <row r="390" ht="45.0" customHeight="true">
      <c r="A390" t="s" s="4">
        <v>1642</v>
      </c>
      <c r="B390" t="s" s="4">
        <v>13864</v>
      </c>
      <c r="C390" t="s" s="4">
        <v>13478</v>
      </c>
      <c r="D390" t="s" s="4">
        <v>3137</v>
      </c>
    </row>
    <row r="391" ht="45.0" customHeight="true">
      <c r="A391" t="s" s="4">
        <v>1646</v>
      </c>
      <c r="B391" t="s" s="4">
        <v>13865</v>
      </c>
      <c r="C391" t="s" s="4">
        <v>13478</v>
      </c>
      <c r="D391" t="s" s="4">
        <v>3137</v>
      </c>
    </row>
    <row r="392" ht="45.0" customHeight="true">
      <c r="A392" t="s" s="4">
        <v>1648</v>
      </c>
      <c r="B392" t="s" s="4">
        <v>13866</v>
      </c>
      <c r="C392" t="s" s="4">
        <v>13478</v>
      </c>
      <c r="D392" t="s" s="4">
        <v>3137</v>
      </c>
    </row>
    <row r="393" ht="45.0" customHeight="true">
      <c r="A393" t="s" s="4">
        <v>1652</v>
      </c>
      <c r="B393" t="s" s="4">
        <v>13867</v>
      </c>
      <c r="C393" t="s" s="4">
        <v>13478</v>
      </c>
      <c r="D393" t="s" s="4">
        <v>3137</v>
      </c>
    </row>
    <row r="394" ht="45.0" customHeight="true">
      <c r="A394" t="s" s="4">
        <v>1654</v>
      </c>
      <c r="B394" t="s" s="4">
        <v>13868</v>
      </c>
      <c r="C394" t="s" s="4">
        <v>13478</v>
      </c>
      <c r="D394" t="s" s="4">
        <v>3137</v>
      </c>
    </row>
    <row r="395" ht="45.0" customHeight="true">
      <c r="A395" t="s" s="4">
        <v>1657</v>
      </c>
      <c r="B395" t="s" s="4">
        <v>13869</v>
      </c>
      <c r="C395" t="s" s="4">
        <v>13478</v>
      </c>
      <c r="D395" t="s" s="4">
        <v>3137</v>
      </c>
    </row>
    <row r="396" ht="45.0" customHeight="true">
      <c r="A396" t="s" s="4">
        <v>1661</v>
      </c>
      <c r="B396" t="s" s="4">
        <v>13870</v>
      </c>
      <c r="C396" t="s" s="4">
        <v>13478</v>
      </c>
      <c r="D396" t="s" s="4">
        <v>3137</v>
      </c>
    </row>
    <row r="397" ht="45.0" customHeight="true">
      <c r="A397" t="s" s="4">
        <v>1664</v>
      </c>
      <c r="B397" t="s" s="4">
        <v>13871</v>
      </c>
      <c r="C397" t="s" s="4">
        <v>13478</v>
      </c>
      <c r="D397" t="s" s="4">
        <v>3137</v>
      </c>
    </row>
    <row r="398" ht="45.0" customHeight="true">
      <c r="A398" t="s" s="4">
        <v>1668</v>
      </c>
      <c r="B398" t="s" s="4">
        <v>13872</v>
      </c>
      <c r="C398" t="s" s="4">
        <v>13478</v>
      </c>
      <c r="D398" t="s" s="4">
        <v>3137</v>
      </c>
    </row>
    <row r="399" ht="45.0" customHeight="true">
      <c r="A399" t="s" s="4">
        <v>1670</v>
      </c>
      <c r="B399" t="s" s="4">
        <v>13873</v>
      </c>
      <c r="C399" t="s" s="4">
        <v>13478</v>
      </c>
      <c r="D399" t="s" s="4">
        <v>3137</v>
      </c>
    </row>
    <row r="400" ht="45.0" customHeight="true">
      <c r="A400" t="s" s="4">
        <v>1672</v>
      </c>
      <c r="B400" t="s" s="4">
        <v>13874</v>
      </c>
      <c r="C400" t="s" s="4">
        <v>13478</v>
      </c>
      <c r="D400" t="s" s="4">
        <v>3137</v>
      </c>
    </row>
    <row r="401" ht="45.0" customHeight="true">
      <c r="A401" t="s" s="4">
        <v>1675</v>
      </c>
      <c r="B401" t="s" s="4">
        <v>13875</v>
      </c>
      <c r="C401" t="s" s="4">
        <v>13478</v>
      </c>
      <c r="D401" t="s" s="4">
        <v>3137</v>
      </c>
    </row>
    <row r="402" ht="45.0" customHeight="true">
      <c r="A402" t="s" s="4">
        <v>1677</v>
      </c>
      <c r="B402" t="s" s="4">
        <v>13876</v>
      </c>
      <c r="C402" t="s" s="4">
        <v>13478</v>
      </c>
      <c r="D402" t="s" s="4">
        <v>3137</v>
      </c>
    </row>
    <row r="403" ht="45.0" customHeight="true">
      <c r="A403" t="s" s="4">
        <v>1680</v>
      </c>
      <c r="B403" t="s" s="4">
        <v>13877</v>
      </c>
      <c r="C403" t="s" s="4">
        <v>13478</v>
      </c>
      <c r="D403" t="s" s="4">
        <v>3137</v>
      </c>
    </row>
    <row r="404" ht="45.0" customHeight="true">
      <c r="A404" t="s" s="4">
        <v>1683</v>
      </c>
      <c r="B404" t="s" s="4">
        <v>13878</v>
      </c>
      <c r="C404" t="s" s="4">
        <v>13478</v>
      </c>
      <c r="D404" t="s" s="4">
        <v>3137</v>
      </c>
    </row>
    <row r="405" ht="45.0" customHeight="true">
      <c r="A405" t="s" s="4">
        <v>1686</v>
      </c>
      <c r="B405" t="s" s="4">
        <v>13879</v>
      </c>
      <c r="C405" t="s" s="4">
        <v>13478</v>
      </c>
      <c r="D405" t="s" s="4">
        <v>3137</v>
      </c>
    </row>
    <row r="406" ht="45.0" customHeight="true">
      <c r="A406" t="s" s="4">
        <v>1689</v>
      </c>
      <c r="B406" t="s" s="4">
        <v>13880</v>
      </c>
      <c r="C406" t="s" s="4">
        <v>13478</v>
      </c>
      <c r="D406" t="s" s="4">
        <v>3137</v>
      </c>
    </row>
    <row r="407" ht="45.0" customHeight="true">
      <c r="A407" t="s" s="4">
        <v>1691</v>
      </c>
      <c r="B407" t="s" s="4">
        <v>13881</v>
      </c>
      <c r="C407" t="s" s="4">
        <v>13478</v>
      </c>
      <c r="D407" t="s" s="4">
        <v>3137</v>
      </c>
    </row>
    <row r="408" ht="45.0" customHeight="true">
      <c r="A408" t="s" s="4">
        <v>1693</v>
      </c>
      <c r="B408" t="s" s="4">
        <v>13882</v>
      </c>
      <c r="C408" t="s" s="4">
        <v>13478</v>
      </c>
      <c r="D408" t="s" s="4">
        <v>3137</v>
      </c>
    </row>
    <row r="409" ht="45.0" customHeight="true">
      <c r="A409" t="s" s="4">
        <v>1696</v>
      </c>
      <c r="B409" t="s" s="4">
        <v>13883</v>
      </c>
      <c r="C409" t="s" s="4">
        <v>13478</v>
      </c>
      <c r="D409" t="s" s="4">
        <v>3137</v>
      </c>
    </row>
    <row r="410" ht="45.0" customHeight="true">
      <c r="A410" t="s" s="4">
        <v>1699</v>
      </c>
      <c r="B410" t="s" s="4">
        <v>13884</v>
      </c>
      <c r="C410" t="s" s="4">
        <v>13478</v>
      </c>
      <c r="D410" t="s" s="4">
        <v>3137</v>
      </c>
    </row>
    <row r="411" ht="45.0" customHeight="true">
      <c r="A411" t="s" s="4">
        <v>1703</v>
      </c>
      <c r="B411" t="s" s="4">
        <v>13885</v>
      </c>
      <c r="C411" t="s" s="4">
        <v>13478</v>
      </c>
      <c r="D411" t="s" s="4">
        <v>3137</v>
      </c>
    </row>
    <row r="412" ht="45.0" customHeight="true">
      <c r="A412" t="s" s="4">
        <v>1706</v>
      </c>
      <c r="B412" t="s" s="4">
        <v>13886</v>
      </c>
      <c r="C412" t="s" s="4">
        <v>13478</v>
      </c>
      <c r="D412" t="s" s="4">
        <v>3137</v>
      </c>
    </row>
    <row r="413" ht="45.0" customHeight="true">
      <c r="A413" t="s" s="4">
        <v>1709</v>
      </c>
      <c r="B413" t="s" s="4">
        <v>13887</v>
      </c>
      <c r="C413" t="s" s="4">
        <v>13478</v>
      </c>
      <c r="D413" t="s" s="4">
        <v>3137</v>
      </c>
    </row>
    <row r="414" ht="45.0" customHeight="true">
      <c r="A414" t="s" s="4">
        <v>1712</v>
      </c>
      <c r="B414" t="s" s="4">
        <v>13888</v>
      </c>
      <c r="C414" t="s" s="4">
        <v>13478</v>
      </c>
      <c r="D414" t="s" s="4">
        <v>3137</v>
      </c>
    </row>
    <row r="415" ht="45.0" customHeight="true">
      <c r="A415" t="s" s="4">
        <v>1714</v>
      </c>
      <c r="B415" t="s" s="4">
        <v>13889</v>
      </c>
      <c r="C415" t="s" s="4">
        <v>13478</v>
      </c>
      <c r="D415" t="s" s="4">
        <v>3137</v>
      </c>
    </row>
    <row r="416" ht="45.0" customHeight="true">
      <c r="A416" t="s" s="4">
        <v>1716</v>
      </c>
      <c r="B416" t="s" s="4">
        <v>13890</v>
      </c>
      <c r="C416" t="s" s="4">
        <v>13478</v>
      </c>
      <c r="D416" t="s" s="4">
        <v>3137</v>
      </c>
    </row>
    <row r="417" ht="45.0" customHeight="true">
      <c r="A417" t="s" s="4">
        <v>1719</v>
      </c>
      <c r="B417" t="s" s="4">
        <v>13891</v>
      </c>
      <c r="C417" t="s" s="4">
        <v>13478</v>
      </c>
      <c r="D417" t="s" s="4">
        <v>3137</v>
      </c>
    </row>
    <row r="418" ht="45.0" customHeight="true">
      <c r="A418" t="s" s="4">
        <v>1722</v>
      </c>
      <c r="B418" t="s" s="4">
        <v>13892</v>
      </c>
      <c r="C418" t="s" s="4">
        <v>13478</v>
      </c>
      <c r="D418" t="s" s="4">
        <v>3137</v>
      </c>
    </row>
    <row r="419" ht="45.0" customHeight="true">
      <c r="A419" t="s" s="4">
        <v>1725</v>
      </c>
      <c r="B419" t="s" s="4">
        <v>13893</v>
      </c>
      <c r="C419" t="s" s="4">
        <v>13478</v>
      </c>
      <c r="D419" t="s" s="4">
        <v>3137</v>
      </c>
    </row>
    <row r="420" ht="45.0" customHeight="true">
      <c r="A420" t="s" s="4">
        <v>1727</v>
      </c>
      <c r="B420" t="s" s="4">
        <v>13894</v>
      </c>
      <c r="C420" t="s" s="4">
        <v>13478</v>
      </c>
      <c r="D420" t="s" s="4">
        <v>3137</v>
      </c>
    </row>
    <row r="421" ht="45.0" customHeight="true">
      <c r="A421" t="s" s="4">
        <v>1729</v>
      </c>
      <c r="B421" t="s" s="4">
        <v>13895</v>
      </c>
      <c r="C421" t="s" s="4">
        <v>13478</v>
      </c>
      <c r="D421" t="s" s="4">
        <v>3137</v>
      </c>
    </row>
    <row r="422" ht="45.0" customHeight="true">
      <c r="A422" t="s" s="4">
        <v>1732</v>
      </c>
      <c r="B422" t="s" s="4">
        <v>13896</v>
      </c>
      <c r="C422" t="s" s="4">
        <v>13478</v>
      </c>
      <c r="D422" t="s" s="4">
        <v>3137</v>
      </c>
    </row>
    <row r="423" ht="45.0" customHeight="true">
      <c r="A423" t="s" s="4">
        <v>1734</v>
      </c>
      <c r="B423" t="s" s="4">
        <v>13897</v>
      </c>
      <c r="C423" t="s" s="4">
        <v>13478</v>
      </c>
      <c r="D423" t="s" s="4">
        <v>3137</v>
      </c>
    </row>
    <row r="424" ht="45.0" customHeight="true">
      <c r="A424" t="s" s="4">
        <v>1737</v>
      </c>
      <c r="B424" t="s" s="4">
        <v>13898</v>
      </c>
      <c r="C424" t="s" s="4">
        <v>13478</v>
      </c>
      <c r="D424" t="s" s="4">
        <v>3137</v>
      </c>
    </row>
    <row r="425" ht="45.0" customHeight="true">
      <c r="A425" t="s" s="4">
        <v>1740</v>
      </c>
      <c r="B425" t="s" s="4">
        <v>13899</v>
      </c>
      <c r="C425" t="s" s="4">
        <v>13478</v>
      </c>
      <c r="D425" t="s" s="4">
        <v>3137</v>
      </c>
    </row>
    <row r="426" ht="45.0" customHeight="true">
      <c r="A426" t="s" s="4">
        <v>1743</v>
      </c>
      <c r="B426" t="s" s="4">
        <v>13900</v>
      </c>
      <c r="C426" t="s" s="4">
        <v>13478</v>
      </c>
      <c r="D426" t="s" s="4">
        <v>3137</v>
      </c>
    </row>
    <row r="427" ht="45.0" customHeight="true">
      <c r="A427" t="s" s="4">
        <v>1747</v>
      </c>
      <c r="B427" t="s" s="4">
        <v>13901</v>
      </c>
      <c r="C427" t="s" s="4">
        <v>13478</v>
      </c>
      <c r="D427" t="s" s="4">
        <v>3137</v>
      </c>
    </row>
    <row r="428" ht="45.0" customHeight="true">
      <c r="A428" t="s" s="4">
        <v>1749</v>
      </c>
      <c r="B428" t="s" s="4">
        <v>13902</v>
      </c>
      <c r="C428" t="s" s="4">
        <v>13478</v>
      </c>
      <c r="D428" t="s" s="4">
        <v>3137</v>
      </c>
    </row>
    <row r="429" ht="45.0" customHeight="true">
      <c r="A429" t="s" s="4">
        <v>1752</v>
      </c>
      <c r="B429" t="s" s="4">
        <v>13903</v>
      </c>
      <c r="C429" t="s" s="4">
        <v>13478</v>
      </c>
      <c r="D429" t="s" s="4">
        <v>3137</v>
      </c>
    </row>
    <row r="430" ht="45.0" customHeight="true">
      <c r="A430" t="s" s="4">
        <v>1756</v>
      </c>
      <c r="B430" t="s" s="4">
        <v>13904</v>
      </c>
      <c r="C430" t="s" s="4">
        <v>13478</v>
      </c>
      <c r="D430" t="s" s="4">
        <v>3137</v>
      </c>
    </row>
    <row r="431" ht="45.0" customHeight="true">
      <c r="A431" t="s" s="4">
        <v>1758</v>
      </c>
      <c r="B431" t="s" s="4">
        <v>13905</v>
      </c>
      <c r="C431" t="s" s="4">
        <v>13478</v>
      </c>
      <c r="D431" t="s" s="4">
        <v>3137</v>
      </c>
    </row>
    <row r="432" ht="45.0" customHeight="true">
      <c r="A432" t="s" s="4">
        <v>1761</v>
      </c>
      <c r="B432" t="s" s="4">
        <v>13906</v>
      </c>
      <c r="C432" t="s" s="4">
        <v>13478</v>
      </c>
      <c r="D432" t="s" s="4">
        <v>3137</v>
      </c>
    </row>
    <row r="433" ht="45.0" customHeight="true">
      <c r="A433" t="s" s="4">
        <v>1763</v>
      </c>
      <c r="B433" t="s" s="4">
        <v>13907</v>
      </c>
      <c r="C433" t="s" s="4">
        <v>13478</v>
      </c>
      <c r="D433" t="s" s="4">
        <v>3137</v>
      </c>
    </row>
    <row r="434" ht="45.0" customHeight="true">
      <c r="A434" t="s" s="4">
        <v>1766</v>
      </c>
      <c r="B434" t="s" s="4">
        <v>13908</v>
      </c>
      <c r="C434" t="s" s="4">
        <v>13478</v>
      </c>
      <c r="D434" t="s" s="4">
        <v>3137</v>
      </c>
    </row>
    <row r="435" ht="45.0" customHeight="true">
      <c r="A435" t="s" s="4">
        <v>1770</v>
      </c>
      <c r="B435" t="s" s="4">
        <v>13909</v>
      </c>
      <c r="C435" t="s" s="4">
        <v>13478</v>
      </c>
      <c r="D435" t="s" s="4">
        <v>3137</v>
      </c>
    </row>
    <row r="436" ht="45.0" customHeight="true">
      <c r="A436" t="s" s="4">
        <v>1773</v>
      </c>
      <c r="B436" t="s" s="4">
        <v>13910</v>
      </c>
      <c r="C436" t="s" s="4">
        <v>13478</v>
      </c>
      <c r="D436" t="s" s="4">
        <v>3137</v>
      </c>
    </row>
    <row r="437" ht="45.0" customHeight="true">
      <c r="A437" t="s" s="4">
        <v>1777</v>
      </c>
      <c r="B437" t="s" s="4">
        <v>13911</v>
      </c>
      <c r="C437" t="s" s="4">
        <v>13478</v>
      </c>
      <c r="D437" t="s" s="4">
        <v>3137</v>
      </c>
    </row>
    <row r="438" ht="45.0" customHeight="true">
      <c r="A438" t="s" s="4">
        <v>1779</v>
      </c>
      <c r="B438" t="s" s="4">
        <v>13912</v>
      </c>
      <c r="C438" t="s" s="4">
        <v>13478</v>
      </c>
      <c r="D438" t="s" s="4">
        <v>3137</v>
      </c>
    </row>
    <row r="439" ht="45.0" customHeight="true">
      <c r="A439" t="s" s="4">
        <v>1782</v>
      </c>
      <c r="B439" t="s" s="4">
        <v>13913</v>
      </c>
      <c r="C439" t="s" s="4">
        <v>13478</v>
      </c>
      <c r="D439" t="s" s="4">
        <v>3137</v>
      </c>
    </row>
    <row r="440" ht="45.0" customHeight="true">
      <c r="A440" t="s" s="4">
        <v>1784</v>
      </c>
      <c r="B440" t="s" s="4">
        <v>13914</v>
      </c>
      <c r="C440" t="s" s="4">
        <v>13478</v>
      </c>
      <c r="D440" t="s" s="4">
        <v>3137</v>
      </c>
    </row>
    <row r="441" ht="45.0" customHeight="true">
      <c r="A441" t="s" s="4">
        <v>1788</v>
      </c>
      <c r="B441" t="s" s="4">
        <v>13915</v>
      </c>
      <c r="C441" t="s" s="4">
        <v>13478</v>
      </c>
      <c r="D441" t="s" s="4">
        <v>3137</v>
      </c>
    </row>
    <row r="442" ht="45.0" customHeight="true">
      <c r="A442" t="s" s="4">
        <v>1792</v>
      </c>
      <c r="B442" t="s" s="4">
        <v>13916</v>
      </c>
      <c r="C442" t="s" s="4">
        <v>13478</v>
      </c>
      <c r="D442" t="s" s="4">
        <v>3137</v>
      </c>
    </row>
    <row r="443" ht="45.0" customHeight="true">
      <c r="A443" t="s" s="4">
        <v>1794</v>
      </c>
      <c r="B443" t="s" s="4">
        <v>13917</v>
      </c>
      <c r="C443" t="s" s="4">
        <v>13478</v>
      </c>
      <c r="D443" t="s" s="4">
        <v>3137</v>
      </c>
    </row>
    <row r="444" ht="45.0" customHeight="true">
      <c r="A444" t="s" s="4">
        <v>1797</v>
      </c>
      <c r="B444" t="s" s="4">
        <v>13918</v>
      </c>
      <c r="C444" t="s" s="4">
        <v>13478</v>
      </c>
      <c r="D444" t="s" s="4">
        <v>3137</v>
      </c>
    </row>
    <row r="445" ht="45.0" customHeight="true">
      <c r="A445" t="s" s="4">
        <v>1801</v>
      </c>
      <c r="B445" t="s" s="4">
        <v>13919</v>
      </c>
      <c r="C445" t="s" s="4">
        <v>13478</v>
      </c>
      <c r="D445" t="s" s="4">
        <v>3137</v>
      </c>
    </row>
    <row r="446" ht="45.0" customHeight="true">
      <c r="A446" t="s" s="4">
        <v>1804</v>
      </c>
      <c r="B446" t="s" s="4">
        <v>13920</v>
      </c>
      <c r="C446" t="s" s="4">
        <v>13478</v>
      </c>
      <c r="D446" t="s" s="4">
        <v>3137</v>
      </c>
    </row>
    <row r="447" ht="45.0" customHeight="true">
      <c r="A447" t="s" s="4">
        <v>1806</v>
      </c>
      <c r="B447" t="s" s="4">
        <v>13921</v>
      </c>
      <c r="C447" t="s" s="4">
        <v>13478</v>
      </c>
      <c r="D447" t="s" s="4">
        <v>3137</v>
      </c>
    </row>
    <row r="448" ht="45.0" customHeight="true">
      <c r="A448" t="s" s="4">
        <v>1808</v>
      </c>
      <c r="B448" t="s" s="4">
        <v>13922</v>
      </c>
      <c r="C448" t="s" s="4">
        <v>13478</v>
      </c>
      <c r="D448" t="s" s="4">
        <v>3137</v>
      </c>
    </row>
    <row r="449" ht="45.0" customHeight="true">
      <c r="A449" t="s" s="4">
        <v>1810</v>
      </c>
      <c r="B449" t="s" s="4">
        <v>13923</v>
      </c>
      <c r="C449" t="s" s="4">
        <v>13478</v>
      </c>
      <c r="D449" t="s" s="4">
        <v>3137</v>
      </c>
    </row>
    <row r="450" ht="45.0" customHeight="true">
      <c r="A450" t="s" s="4">
        <v>1812</v>
      </c>
      <c r="B450" t="s" s="4">
        <v>13924</v>
      </c>
      <c r="C450" t="s" s="4">
        <v>13478</v>
      </c>
      <c r="D450" t="s" s="4">
        <v>3137</v>
      </c>
    </row>
    <row r="451" ht="45.0" customHeight="true">
      <c r="A451" t="s" s="4">
        <v>1815</v>
      </c>
      <c r="B451" t="s" s="4">
        <v>13925</v>
      </c>
      <c r="C451" t="s" s="4">
        <v>13478</v>
      </c>
      <c r="D451" t="s" s="4">
        <v>3137</v>
      </c>
    </row>
    <row r="452" ht="45.0" customHeight="true">
      <c r="A452" t="s" s="4">
        <v>1818</v>
      </c>
      <c r="B452" t="s" s="4">
        <v>13926</v>
      </c>
      <c r="C452" t="s" s="4">
        <v>13478</v>
      </c>
      <c r="D452" t="s" s="4">
        <v>3137</v>
      </c>
    </row>
    <row r="453" ht="45.0" customHeight="true">
      <c r="A453" t="s" s="4">
        <v>1821</v>
      </c>
      <c r="B453" t="s" s="4">
        <v>13927</v>
      </c>
      <c r="C453" t="s" s="4">
        <v>13478</v>
      </c>
      <c r="D453" t="s" s="4">
        <v>3137</v>
      </c>
    </row>
    <row r="454" ht="45.0" customHeight="true">
      <c r="A454" t="s" s="4">
        <v>1823</v>
      </c>
      <c r="B454" t="s" s="4">
        <v>13928</v>
      </c>
      <c r="C454" t="s" s="4">
        <v>13478</v>
      </c>
      <c r="D454" t="s" s="4">
        <v>3137</v>
      </c>
    </row>
    <row r="455" ht="45.0" customHeight="true">
      <c r="A455" t="s" s="4">
        <v>1825</v>
      </c>
      <c r="B455" t="s" s="4">
        <v>13929</v>
      </c>
      <c r="C455" t="s" s="4">
        <v>13478</v>
      </c>
      <c r="D455" t="s" s="4">
        <v>3137</v>
      </c>
    </row>
    <row r="456" ht="45.0" customHeight="true">
      <c r="A456" t="s" s="4">
        <v>1830</v>
      </c>
      <c r="B456" t="s" s="4">
        <v>13930</v>
      </c>
      <c r="C456" t="s" s="4">
        <v>13478</v>
      </c>
      <c r="D456" t="s" s="4">
        <v>3137</v>
      </c>
    </row>
    <row r="457" ht="45.0" customHeight="true">
      <c r="A457" t="s" s="4">
        <v>1833</v>
      </c>
      <c r="B457" t="s" s="4">
        <v>13931</v>
      </c>
      <c r="C457" t="s" s="4">
        <v>13478</v>
      </c>
      <c r="D457" t="s" s="4">
        <v>3137</v>
      </c>
    </row>
    <row r="458" ht="45.0" customHeight="true">
      <c r="A458" t="s" s="4">
        <v>1836</v>
      </c>
      <c r="B458" t="s" s="4">
        <v>13932</v>
      </c>
      <c r="C458" t="s" s="4">
        <v>13478</v>
      </c>
      <c r="D458" t="s" s="4">
        <v>3137</v>
      </c>
    </row>
    <row r="459" ht="45.0" customHeight="true">
      <c r="A459" t="s" s="4">
        <v>1841</v>
      </c>
      <c r="B459" t="s" s="4">
        <v>13933</v>
      </c>
      <c r="C459" t="s" s="4">
        <v>13478</v>
      </c>
      <c r="D459" t="s" s="4">
        <v>3137</v>
      </c>
    </row>
    <row r="460" ht="45.0" customHeight="true">
      <c r="A460" t="s" s="4">
        <v>1843</v>
      </c>
      <c r="B460" t="s" s="4">
        <v>13934</v>
      </c>
      <c r="C460" t="s" s="4">
        <v>13478</v>
      </c>
      <c r="D460" t="s" s="4">
        <v>3137</v>
      </c>
    </row>
    <row r="461" ht="45.0" customHeight="true">
      <c r="A461" t="s" s="4">
        <v>1846</v>
      </c>
      <c r="B461" t="s" s="4">
        <v>13935</v>
      </c>
      <c r="C461" t="s" s="4">
        <v>13478</v>
      </c>
      <c r="D461" t="s" s="4">
        <v>3137</v>
      </c>
    </row>
    <row r="462" ht="45.0" customHeight="true">
      <c r="A462" t="s" s="4">
        <v>1848</v>
      </c>
      <c r="B462" t="s" s="4">
        <v>13936</v>
      </c>
      <c r="C462" t="s" s="4">
        <v>13478</v>
      </c>
      <c r="D462" t="s" s="4">
        <v>3137</v>
      </c>
    </row>
    <row r="463" ht="45.0" customHeight="true">
      <c r="A463" t="s" s="4">
        <v>1850</v>
      </c>
      <c r="B463" t="s" s="4">
        <v>13937</v>
      </c>
      <c r="C463" t="s" s="4">
        <v>13478</v>
      </c>
      <c r="D463" t="s" s="4">
        <v>3137</v>
      </c>
    </row>
    <row r="464" ht="45.0" customHeight="true">
      <c r="A464" t="s" s="4">
        <v>1853</v>
      </c>
      <c r="B464" t="s" s="4">
        <v>13938</v>
      </c>
      <c r="C464" t="s" s="4">
        <v>13478</v>
      </c>
      <c r="D464" t="s" s="4">
        <v>3137</v>
      </c>
    </row>
    <row r="465" ht="45.0" customHeight="true">
      <c r="A465" t="s" s="4">
        <v>1855</v>
      </c>
      <c r="B465" t="s" s="4">
        <v>13939</v>
      </c>
      <c r="C465" t="s" s="4">
        <v>13478</v>
      </c>
      <c r="D465" t="s" s="4">
        <v>3137</v>
      </c>
    </row>
    <row r="466" ht="45.0" customHeight="true">
      <c r="A466" t="s" s="4">
        <v>1860</v>
      </c>
      <c r="B466" t="s" s="4">
        <v>13940</v>
      </c>
      <c r="C466" t="s" s="4">
        <v>13478</v>
      </c>
      <c r="D466" t="s" s="4">
        <v>3137</v>
      </c>
    </row>
    <row r="467" ht="45.0" customHeight="true">
      <c r="A467" t="s" s="4">
        <v>1862</v>
      </c>
      <c r="B467" t="s" s="4">
        <v>13941</v>
      </c>
      <c r="C467" t="s" s="4">
        <v>13478</v>
      </c>
      <c r="D467" t="s" s="4">
        <v>3137</v>
      </c>
    </row>
    <row r="468" ht="45.0" customHeight="true">
      <c r="A468" t="s" s="4">
        <v>1867</v>
      </c>
      <c r="B468" t="s" s="4">
        <v>13942</v>
      </c>
      <c r="C468" t="s" s="4">
        <v>13478</v>
      </c>
      <c r="D468" t="s" s="4">
        <v>3137</v>
      </c>
    </row>
    <row r="469" ht="45.0" customHeight="true">
      <c r="A469" t="s" s="4">
        <v>1871</v>
      </c>
      <c r="B469" t="s" s="4">
        <v>13943</v>
      </c>
      <c r="C469" t="s" s="4">
        <v>13478</v>
      </c>
      <c r="D469" t="s" s="4">
        <v>3137</v>
      </c>
    </row>
    <row r="470" ht="45.0" customHeight="true">
      <c r="A470" t="s" s="4">
        <v>1874</v>
      </c>
      <c r="B470" t="s" s="4">
        <v>13944</v>
      </c>
      <c r="C470" t="s" s="4">
        <v>13478</v>
      </c>
      <c r="D470" t="s" s="4">
        <v>3137</v>
      </c>
    </row>
    <row r="471" ht="45.0" customHeight="true">
      <c r="A471" t="s" s="4">
        <v>1878</v>
      </c>
      <c r="B471" t="s" s="4">
        <v>13945</v>
      </c>
      <c r="C471" t="s" s="4">
        <v>13478</v>
      </c>
      <c r="D471" t="s" s="4">
        <v>3137</v>
      </c>
    </row>
    <row r="472" ht="45.0" customHeight="true">
      <c r="A472" t="s" s="4">
        <v>1880</v>
      </c>
      <c r="B472" t="s" s="4">
        <v>13946</v>
      </c>
      <c r="C472" t="s" s="4">
        <v>13478</v>
      </c>
      <c r="D472" t="s" s="4">
        <v>3137</v>
      </c>
    </row>
    <row r="473" ht="45.0" customHeight="true">
      <c r="A473" t="s" s="4">
        <v>1886</v>
      </c>
      <c r="B473" t="s" s="4">
        <v>13947</v>
      </c>
      <c r="C473" t="s" s="4">
        <v>13478</v>
      </c>
      <c r="D473" t="s" s="4">
        <v>3137</v>
      </c>
    </row>
    <row r="474" ht="45.0" customHeight="true">
      <c r="A474" t="s" s="4">
        <v>1889</v>
      </c>
      <c r="B474" t="s" s="4">
        <v>13948</v>
      </c>
      <c r="C474" t="s" s="4">
        <v>13478</v>
      </c>
      <c r="D474" t="s" s="4">
        <v>3137</v>
      </c>
    </row>
    <row r="475" ht="45.0" customHeight="true">
      <c r="A475" t="s" s="4">
        <v>1893</v>
      </c>
      <c r="B475" t="s" s="4">
        <v>13949</v>
      </c>
      <c r="C475" t="s" s="4">
        <v>13478</v>
      </c>
      <c r="D475" t="s" s="4">
        <v>3137</v>
      </c>
    </row>
    <row r="476" ht="45.0" customHeight="true">
      <c r="A476" t="s" s="4">
        <v>1896</v>
      </c>
      <c r="B476" t="s" s="4">
        <v>13950</v>
      </c>
      <c r="C476" t="s" s="4">
        <v>13478</v>
      </c>
      <c r="D476" t="s" s="4">
        <v>3137</v>
      </c>
    </row>
    <row r="477" ht="45.0" customHeight="true">
      <c r="A477" t="s" s="4">
        <v>1899</v>
      </c>
      <c r="B477" t="s" s="4">
        <v>13951</v>
      </c>
      <c r="C477" t="s" s="4">
        <v>13478</v>
      </c>
      <c r="D477" t="s" s="4">
        <v>3137</v>
      </c>
    </row>
    <row r="478" ht="45.0" customHeight="true">
      <c r="A478" t="s" s="4">
        <v>1903</v>
      </c>
      <c r="B478" t="s" s="4">
        <v>13952</v>
      </c>
      <c r="C478" t="s" s="4">
        <v>13478</v>
      </c>
      <c r="D478" t="s" s="4">
        <v>3137</v>
      </c>
    </row>
    <row r="479" ht="45.0" customHeight="true">
      <c r="A479" t="s" s="4">
        <v>1906</v>
      </c>
      <c r="B479" t="s" s="4">
        <v>13953</v>
      </c>
      <c r="C479" t="s" s="4">
        <v>13478</v>
      </c>
      <c r="D479" t="s" s="4">
        <v>3137</v>
      </c>
    </row>
    <row r="480" ht="45.0" customHeight="true">
      <c r="A480" t="s" s="4">
        <v>1909</v>
      </c>
      <c r="B480" t="s" s="4">
        <v>13954</v>
      </c>
      <c r="C480" t="s" s="4">
        <v>13478</v>
      </c>
      <c r="D480" t="s" s="4">
        <v>3137</v>
      </c>
    </row>
    <row r="481" ht="45.0" customHeight="true">
      <c r="A481" t="s" s="4">
        <v>1912</v>
      </c>
      <c r="B481" t="s" s="4">
        <v>13955</v>
      </c>
      <c r="C481" t="s" s="4">
        <v>13478</v>
      </c>
      <c r="D481" t="s" s="4">
        <v>3137</v>
      </c>
    </row>
    <row r="482" ht="45.0" customHeight="true">
      <c r="A482" t="s" s="4">
        <v>1915</v>
      </c>
      <c r="B482" t="s" s="4">
        <v>13956</v>
      </c>
      <c r="C482" t="s" s="4">
        <v>13478</v>
      </c>
      <c r="D482" t="s" s="4">
        <v>3137</v>
      </c>
    </row>
    <row r="483" ht="45.0" customHeight="true">
      <c r="A483" t="s" s="4">
        <v>1919</v>
      </c>
      <c r="B483" t="s" s="4">
        <v>13957</v>
      </c>
      <c r="C483" t="s" s="4">
        <v>13478</v>
      </c>
      <c r="D483" t="s" s="4">
        <v>3137</v>
      </c>
    </row>
    <row r="484" ht="45.0" customHeight="true">
      <c r="A484" t="s" s="4">
        <v>1922</v>
      </c>
      <c r="B484" t="s" s="4">
        <v>13958</v>
      </c>
      <c r="C484" t="s" s="4">
        <v>13478</v>
      </c>
      <c r="D484" t="s" s="4">
        <v>3137</v>
      </c>
    </row>
    <row r="485" ht="45.0" customHeight="true">
      <c r="A485" t="s" s="4">
        <v>1924</v>
      </c>
      <c r="B485" t="s" s="4">
        <v>13959</v>
      </c>
      <c r="C485" t="s" s="4">
        <v>13478</v>
      </c>
      <c r="D485" t="s" s="4">
        <v>3137</v>
      </c>
    </row>
    <row r="486" ht="45.0" customHeight="true">
      <c r="A486" t="s" s="4">
        <v>1927</v>
      </c>
      <c r="B486" t="s" s="4">
        <v>13960</v>
      </c>
      <c r="C486" t="s" s="4">
        <v>13478</v>
      </c>
      <c r="D486" t="s" s="4">
        <v>3137</v>
      </c>
    </row>
    <row r="487" ht="45.0" customHeight="true">
      <c r="A487" t="s" s="4">
        <v>1930</v>
      </c>
      <c r="B487" t="s" s="4">
        <v>13961</v>
      </c>
      <c r="C487" t="s" s="4">
        <v>13478</v>
      </c>
      <c r="D487" t="s" s="4">
        <v>3137</v>
      </c>
    </row>
    <row r="488" ht="45.0" customHeight="true">
      <c r="A488" t="s" s="4">
        <v>1934</v>
      </c>
      <c r="B488" t="s" s="4">
        <v>13962</v>
      </c>
      <c r="C488" t="s" s="4">
        <v>13478</v>
      </c>
      <c r="D488" t="s" s="4">
        <v>3137</v>
      </c>
    </row>
    <row r="489" ht="45.0" customHeight="true">
      <c r="A489" t="s" s="4">
        <v>1937</v>
      </c>
      <c r="B489" t="s" s="4">
        <v>13963</v>
      </c>
      <c r="C489" t="s" s="4">
        <v>13478</v>
      </c>
      <c r="D489" t="s" s="4">
        <v>3137</v>
      </c>
    </row>
    <row r="490" ht="45.0" customHeight="true">
      <c r="A490" t="s" s="4">
        <v>1939</v>
      </c>
      <c r="B490" t="s" s="4">
        <v>13964</v>
      </c>
      <c r="C490" t="s" s="4">
        <v>13478</v>
      </c>
      <c r="D490" t="s" s="4">
        <v>3137</v>
      </c>
    </row>
    <row r="491" ht="45.0" customHeight="true">
      <c r="A491" t="s" s="4">
        <v>1941</v>
      </c>
      <c r="B491" t="s" s="4">
        <v>13965</v>
      </c>
      <c r="C491" t="s" s="4">
        <v>13478</v>
      </c>
      <c r="D491" t="s" s="4">
        <v>3137</v>
      </c>
    </row>
    <row r="492" ht="45.0" customHeight="true">
      <c r="A492" t="s" s="4">
        <v>1946</v>
      </c>
      <c r="B492" t="s" s="4">
        <v>13966</v>
      </c>
      <c r="C492" t="s" s="4">
        <v>13478</v>
      </c>
      <c r="D492" t="s" s="4">
        <v>3137</v>
      </c>
    </row>
    <row r="493" ht="45.0" customHeight="true">
      <c r="A493" t="s" s="4">
        <v>1950</v>
      </c>
      <c r="B493" t="s" s="4">
        <v>13967</v>
      </c>
      <c r="C493" t="s" s="4">
        <v>13478</v>
      </c>
      <c r="D493" t="s" s="4">
        <v>3137</v>
      </c>
    </row>
    <row r="494" ht="45.0" customHeight="true">
      <c r="A494" t="s" s="4">
        <v>1954</v>
      </c>
      <c r="B494" t="s" s="4">
        <v>13968</v>
      </c>
      <c r="C494" t="s" s="4">
        <v>13478</v>
      </c>
      <c r="D494" t="s" s="4">
        <v>3137</v>
      </c>
    </row>
    <row r="495" ht="45.0" customHeight="true">
      <c r="A495" t="s" s="4">
        <v>1957</v>
      </c>
      <c r="B495" t="s" s="4">
        <v>13969</v>
      </c>
      <c r="C495" t="s" s="4">
        <v>13478</v>
      </c>
      <c r="D495" t="s" s="4">
        <v>3137</v>
      </c>
    </row>
    <row r="496" ht="45.0" customHeight="true">
      <c r="A496" t="s" s="4">
        <v>1961</v>
      </c>
      <c r="B496" t="s" s="4">
        <v>13970</v>
      </c>
      <c r="C496" t="s" s="4">
        <v>13478</v>
      </c>
      <c r="D496" t="s" s="4">
        <v>3137</v>
      </c>
    </row>
    <row r="497" ht="45.0" customHeight="true">
      <c r="A497" t="s" s="4">
        <v>1964</v>
      </c>
      <c r="B497" t="s" s="4">
        <v>13971</v>
      </c>
      <c r="C497" t="s" s="4">
        <v>13478</v>
      </c>
      <c r="D497" t="s" s="4">
        <v>3137</v>
      </c>
    </row>
    <row r="498" ht="45.0" customHeight="true">
      <c r="A498" t="s" s="4">
        <v>1968</v>
      </c>
      <c r="B498" t="s" s="4">
        <v>13972</v>
      </c>
      <c r="C498" t="s" s="4">
        <v>13478</v>
      </c>
      <c r="D498" t="s" s="4">
        <v>3137</v>
      </c>
    </row>
    <row r="499" ht="45.0" customHeight="true">
      <c r="A499" t="s" s="4">
        <v>1972</v>
      </c>
      <c r="B499" t="s" s="4">
        <v>13973</v>
      </c>
      <c r="C499" t="s" s="4">
        <v>13478</v>
      </c>
      <c r="D499" t="s" s="4">
        <v>3137</v>
      </c>
    </row>
    <row r="500" ht="45.0" customHeight="true">
      <c r="A500" t="s" s="4">
        <v>1975</v>
      </c>
      <c r="B500" t="s" s="4">
        <v>13974</v>
      </c>
      <c r="C500" t="s" s="4">
        <v>13478</v>
      </c>
      <c r="D500" t="s" s="4">
        <v>3137</v>
      </c>
    </row>
    <row r="501" ht="45.0" customHeight="true">
      <c r="A501" t="s" s="4">
        <v>1978</v>
      </c>
      <c r="B501" t="s" s="4">
        <v>13975</v>
      </c>
      <c r="C501" t="s" s="4">
        <v>13478</v>
      </c>
      <c r="D501" t="s" s="4">
        <v>3137</v>
      </c>
    </row>
    <row r="502" ht="45.0" customHeight="true">
      <c r="A502" t="s" s="4">
        <v>1981</v>
      </c>
      <c r="B502" t="s" s="4">
        <v>13976</v>
      </c>
      <c r="C502" t="s" s="4">
        <v>13478</v>
      </c>
      <c r="D502" t="s" s="4">
        <v>3137</v>
      </c>
    </row>
    <row r="503" ht="45.0" customHeight="true">
      <c r="A503" t="s" s="4">
        <v>1984</v>
      </c>
      <c r="B503" t="s" s="4">
        <v>13977</v>
      </c>
      <c r="C503" t="s" s="4">
        <v>13478</v>
      </c>
      <c r="D503" t="s" s="4">
        <v>3137</v>
      </c>
    </row>
    <row r="504" ht="45.0" customHeight="true">
      <c r="A504" t="s" s="4">
        <v>1987</v>
      </c>
      <c r="B504" t="s" s="4">
        <v>13978</v>
      </c>
      <c r="C504" t="s" s="4">
        <v>13478</v>
      </c>
      <c r="D504" t="s" s="4">
        <v>3137</v>
      </c>
    </row>
    <row r="505" ht="45.0" customHeight="true">
      <c r="A505" t="s" s="4">
        <v>1990</v>
      </c>
      <c r="B505" t="s" s="4">
        <v>13979</v>
      </c>
      <c r="C505" t="s" s="4">
        <v>13478</v>
      </c>
      <c r="D505" t="s" s="4">
        <v>3137</v>
      </c>
    </row>
    <row r="506" ht="45.0" customHeight="true">
      <c r="A506" t="s" s="4">
        <v>1996</v>
      </c>
      <c r="B506" t="s" s="4">
        <v>13980</v>
      </c>
      <c r="C506" t="s" s="4">
        <v>13478</v>
      </c>
      <c r="D506" t="s" s="4">
        <v>3137</v>
      </c>
    </row>
    <row r="507" ht="45.0" customHeight="true">
      <c r="A507" t="s" s="4">
        <v>2001</v>
      </c>
      <c r="B507" t="s" s="4">
        <v>13981</v>
      </c>
      <c r="C507" t="s" s="4">
        <v>13478</v>
      </c>
      <c r="D507" t="s" s="4">
        <v>3137</v>
      </c>
    </row>
    <row r="508" ht="45.0" customHeight="true">
      <c r="A508" t="s" s="4">
        <v>2005</v>
      </c>
      <c r="B508" t="s" s="4">
        <v>13982</v>
      </c>
      <c r="C508" t="s" s="4">
        <v>13478</v>
      </c>
      <c r="D508" t="s" s="4">
        <v>3137</v>
      </c>
    </row>
    <row r="509" ht="45.0" customHeight="true">
      <c r="A509" t="s" s="4">
        <v>2009</v>
      </c>
      <c r="B509" t="s" s="4">
        <v>13983</v>
      </c>
      <c r="C509" t="s" s="4">
        <v>13478</v>
      </c>
      <c r="D509" t="s" s="4">
        <v>3137</v>
      </c>
    </row>
    <row r="510" ht="45.0" customHeight="true">
      <c r="A510" t="s" s="4">
        <v>2012</v>
      </c>
      <c r="B510" t="s" s="4">
        <v>13984</v>
      </c>
      <c r="C510" t="s" s="4">
        <v>13478</v>
      </c>
      <c r="D510" t="s" s="4">
        <v>3137</v>
      </c>
    </row>
    <row r="511" ht="45.0" customHeight="true">
      <c r="A511" t="s" s="4">
        <v>2015</v>
      </c>
      <c r="B511" t="s" s="4">
        <v>13985</v>
      </c>
      <c r="C511" t="s" s="4">
        <v>13478</v>
      </c>
      <c r="D511" t="s" s="4">
        <v>3137</v>
      </c>
    </row>
    <row r="512" ht="45.0" customHeight="true">
      <c r="A512" t="s" s="4">
        <v>2020</v>
      </c>
      <c r="B512" t="s" s="4">
        <v>13986</v>
      </c>
      <c r="C512" t="s" s="4">
        <v>13478</v>
      </c>
      <c r="D512" t="s" s="4">
        <v>3137</v>
      </c>
    </row>
    <row r="513" ht="45.0" customHeight="true">
      <c r="A513" t="s" s="4">
        <v>2025</v>
      </c>
      <c r="B513" t="s" s="4">
        <v>13987</v>
      </c>
      <c r="C513" t="s" s="4">
        <v>13478</v>
      </c>
      <c r="D513" t="s" s="4">
        <v>3137</v>
      </c>
    </row>
    <row r="514" ht="45.0" customHeight="true">
      <c r="A514" t="s" s="4">
        <v>2027</v>
      </c>
      <c r="B514" t="s" s="4">
        <v>13988</v>
      </c>
      <c r="C514" t="s" s="4">
        <v>13478</v>
      </c>
      <c r="D514" t="s" s="4">
        <v>3137</v>
      </c>
    </row>
    <row r="515" ht="45.0" customHeight="true">
      <c r="A515" t="s" s="4">
        <v>2030</v>
      </c>
      <c r="B515" t="s" s="4">
        <v>13989</v>
      </c>
      <c r="C515" t="s" s="4">
        <v>13478</v>
      </c>
      <c r="D515" t="s" s="4">
        <v>3137</v>
      </c>
    </row>
    <row r="516" ht="45.0" customHeight="true">
      <c r="A516" t="s" s="4">
        <v>2034</v>
      </c>
      <c r="B516" t="s" s="4">
        <v>13990</v>
      </c>
      <c r="C516" t="s" s="4">
        <v>13478</v>
      </c>
      <c r="D516" t="s" s="4">
        <v>3137</v>
      </c>
    </row>
    <row r="517" ht="45.0" customHeight="true">
      <c r="A517" t="s" s="4">
        <v>2038</v>
      </c>
      <c r="B517" t="s" s="4">
        <v>13991</v>
      </c>
      <c r="C517" t="s" s="4">
        <v>13478</v>
      </c>
      <c r="D517" t="s" s="4">
        <v>3137</v>
      </c>
    </row>
    <row r="518" ht="45.0" customHeight="true">
      <c r="A518" t="s" s="4">
        <v>2040</v>
      </c>
      <c r="B518" t="s" s="4">
        <v>13992</v>
      </c>
      <c r="C518" t="s" s="4">
        <v>13478</v>
      </c>
      <c r="D518" t="s" s="4">
        <v>3137</v>
      </c>
    </row>
    <row r="519" ht="45.0" customHeight="true">
      <c r="A519" t="s" s="4">
        <v>2043</v>
      </c>
      <c r="B519" t="s" s="4">
        <v>13993</v>
      </c>
      <c r="C519" t="s" s="4">
        <v>13478</v>
      </c>
      <c r="D519" t="s" s="4">
        <v>3137</v>
      </c>
    </row>
    <row r="520" ht="45.0" customHeight="true">
      <c r="A520" t="s" s="4">
        <v>2047</v>
      </c>
      <c r="B520" t="s" s="4">
        <v>13994</v>
      </c>
      <c r="C520" t="s" s="4">
        <v>13478</v>
      </c>
      <c r="D520" t="s" s="4">
        <v>3137</v>
      </c>
    </row>
    <row r="521" ht="45.0" customHeight="true">
      <c r="A521" t="s" s="4">
        <v>2052</v>
      </c>
      <c r="B521" t="s" s="4">
        <v>13995</v>
      </c>
      <c r="C521" t="s" s="4">
        <v>13478</v>
      </c>
      <c r="D521" t="s" s="4">
        <v>3137</v>
      </c>
    </row>
    <row r="522" ht="45.0" customHeight="true">
      <c r="A522" t="s" s="4">
        <v>2056</v>
      </c>
      <c r="B522" t="s" s="4">
        <v>13996</v>
      </c>
      <c r="C522" t="s" s="4">
        <v>13478</v>
      </c>
      <c r="D522" t="s" s="4">
        <v>3137</v>
      </c>
    </row>
    <row r="523" ht="45.0" customHeight="true">
      <c r="A523" t="s" s="4">
        <v>2058</v>
      </c>
      <c r="B523" t="s" s="4">
        <v>13997</v>
      </c>
      <c r="C523" t="s" s="4">
        <v>13478</v>
      </c>
      <c r="D523" t="s" s="4">
        <v>3137</v>
      </c>
    </row>
    <row r="524" ht="45.0" customHeight="true">
      <c r="A524" t="s" s="4">
        <v>2062</v>
      </c>
      <c r="B524" t="s" s="4">
        <v>13998</v>
      </c>
      <c r="C524" t="s" s="4">
        <v>13478</v>
      </c>
      <c r="D524" t="s" s="4">
        <v>3137</v>
      </c>
    </row>
    <row r="525" ht="45.0" customHeight="true">
      <c r="A525" t="s" s="4">
        <v>2065</v>
      </c>
      <c r="B525" t="s" s="4">
        <v>13999</v>
      </c>
      <c r="C525" t="s" s="4">
        <v>13478</v>
      </c>
      <c r="D525" t="s" s="4">
        <v>3137</v>
      </c>
    </row>
    <row r="526" ht="45.0" customHeight="true">
      <c r="A526" t="s" s="4">
        <v>2068</v>
      </c>
      <c r="B526" t="s" s="4">
        <v>14000</v>
      </c>
      <c r="C526" t="s" s="4">
        <v>13478</v>
      </c>
      <c r="D526" t="s" s="4">
        <v>3137</v>
      </c>
    </row>
    <row r="527" ht="45.0" customHeight="true">
      <c r="A527" t="s" s="4">
        <v>2072</v>
      </c>
      <c r="B527" t="s" s="4">
        <v>14001</v>
      </c>
      <c r="C527" t="s" s="4">
        <v>13478</v>
      </c>
      <c r="D527" t="s" s="4">
        <v>3137</v>
      </c>
    </row>
    <row r="528" ht="45.0" customHeight="true">
      <c r="A528" t="s" s="4">
        <v>2076</v>
      </c>
      <c r="B528" t="s" s="4">
        <v>14002</v>
      </c>
      <c r="C528" t="s" s="4">
        <v>13478</v>
      </c>
      <c r="D528" t="s" s="4">
        <v>3137</v>
      </c>
    </row>
    <row r="529" ht="45.0" customHeight="true">
      <c r="A529" t="s" s="4">
        <v>2080</v>
      </c>
      <c r="B529" t="s" s="4">
        <v>14003</v>
      </c>
      <c r="C529" t="s" s="4">
        <v>13478</v>
      </c>
      <c r="D529" t="s" s="4">
        <v>3137</v>
      </c>
    </row>
    <row r="530" ht="45.0" customHeight="true">
      <c r="A530" t="s" s="4">
        <v>2084</v>
      </c>
      <c r="B530" t="s" s="4">
        <v>14004</v>
      </c>
      <c r="C530" t="s" s="4">
        <v>13478</v>
      </c>
      <c r="D530" t="s" s="4">
        <v>3137</v>
      </c>
    </row>
    <row r="531" ht="45.0" customHeight="true">
      <c r="A531" t="s" s="4">
        <v>2087</v>
      </c>
      <c r="B531" t="s" s="4">
        <v>14005</v>
      </c>
      <c r="C531" t="s" s="4">
        <v>13478</v>
      </c>
      <c r="D531" t="s" s="4">
        <v>3137</v>
      </c>
    </row>
    <row r="532" ht="45.0" customHeight="true">
      <c r="A532" t="s" s="4">
        <v>2091</v>
      </c>
      <c r="B532" t="s" s="4">
        <v>14006</v>
      </c>
      <c r="C532" t="s" s="4">
        <v>13478</v>
      </c>
      <c r="D532" t="s" s="4">
        <v>3137</v>
      </c>
    </row>
    <row r="533" ht="45.0" customHeight="true">
      <c r="A533" t="s" s="4">
        <v>2094</v>
      </c>
      <c r="B533" t="s" s="4">
        <v>14007</v>
      </c>
      <c r="C533" t="s" s="4">
        <v>13478</v>
      </c>
      <c r="D533" t="s" s="4">
        <v>3137</v>
      </c>
    </row>
    <row r="534" ht="45.0" customHeight="true">
      <c r="A534" t="s" s="4">
        <v>2098</v>
      </c>
      <c r="B534" t="s" s="4">
        <v>14008</v>
      </c>
      <c r="C534" t="s" s="4">
        <v>13478</v>
      </c>
      <c r="D534" t="s" s="4">
        <v>3137</v>
      </c>
    </row>
    <row r="535" ht="45.0" customHeight="true">
      <c r="A535" t="s" s="4">
        <v>2100</v>
      </c>
      <c r="B535" t="s" s="4">
        <v>14009</v>
      </c>
      <c r="C535" t="s" s="4">
        <v>13478</v>
      </c>
      <c r="D535" t="s" s="4">
        <v>3137</v>
      </c>
    </row>
    <row r="536" ht="45.0" customHeight="true">
      <c r="A536" t="s" s="4">
        <v>2103</v>
      </c>
      <c r="B536" t="s" s="4">
        <v>14010</v>
      </c>
      <c r="C536" t="s" s="4">
        <v>13478</v>
      </c>
      <c r="D536" t="s" s="4">
        <v>3137</v>
      </c>
    </row>
    <row r="537" ht="45.0" customHeight="true">
      <c r="A537" t="s" s="4">
        <v>2106</v>
      </c>
      <c r="B537" t="s" s="4">
        <v>14011</v>
      </c>
      <c r="C537" t="s" s="4">
        <v>13478</v>
      </c>
      <c r="D537" t="s" s="4">
        <v>3137</v>
      </c>
    </row>
    <row r="538" ht="45.0" customHeight="true">
      <c r="A538" t="s" s="4">
        <v>2110</v>
      </c>
      <c r="B538" t="s" s="4">
        <v>14012</v>
      </c>
      <c r="C538" t="s" s="4">
        <v>13478</v>
      </c>
      <c r="D538" t="s" s="4">
        <v>3137</v>
      </c>
    </row>
    <row r="539" ht="45.0" customHeight="true">
      <c r="A539" t="s" s="4">
        <v>2115</v>
      </c>
      <c r="B539" t="s" s="4">
        <v>14013</v>
      </c>
      <c r="C539" t="s" s="4">
        <v>13478</v>
      </c>
      <c r="D539" t="s" s="4">
        <v>3137</v>
      </c>
    </row>
    <row r="540" ht="45.0" customHeight="true">
      <c r="A540" t="s" s="4">
        <v>2120</v>
      </c>
      <c r="B540" t="s" s="4">
        <v>14014</v>
      </c>
      <c r="C540" t="s" s="4">
        <v>13478</v>
      </c>
      <c r="D540" t="s" s="4">
        <v>3137</v>
      </c>
    </row>
    <row r="541" ht="45.0" customHeight="true">
      <c r="A541" t="s" s="4">
        <v>2123</v>
      </c>
      <c r="B541" t="s" s="4">
        <v>14015</v>
      </c>
      <c r="C541" t="s" s="4">
        <v>13478</v>
      </c>
      <c r="D541" t="s" s="4">
        <v>3137</v>
      </c>
    </row>
    <row r="542" ht="45.0" customHeight="true">
      <c r="A542" t="s" s="4">
        <v>2125</v>
      </c>
      <c r="B542" t="s" s="4">
        <v>14016</v>
      </c>
      <c r="C542" t="s" s="4">
        <v>13478</v>
      </c>
      <c r="D542" t="s" s="4">
        <v>3137</v>
      </c>
    </row>
    <row r="543" ht="45.0" customHeight="true">
      <c r="A543" t="s" s="4">
        <v>2127</v>
      </c>
      <c r="B543" t="s" s="4">
        <v>14017</v>
      </c>
      <c r="C543" t="s" s="4">
        <v>13478</v>
      </c>
      <c r="D543" t="s" s="4">
        <v>3137</v>
      </c>
    </row>
    <row r="544" ht="45.0" customHeight="true">
      <c r="A544" t="s" s="4">
        <v>2130</v>
      </c>
      <c r="B544" t="s" s="4">
        <v>14018</v>
      </c>
      <c r="C544" t="s" s="4">
        <v>13478</v>
      </c>
      <c r="D544" t="s" s="4">
        <v>3137</v>
      </c>
    </row>
    <row r="545" ht="45.0" customHeight="true">
      <c r="A545" t="s" s="4">
        <v>2133</v>
      </c>
      <c r="B545" t="s" s="4">
        <v>14019</v>
      </c>
      <c r="C545" t="s" s="4">
        <v>13478</v>
      </c>
      <c r="D545" t="s" s="4">
        <v>3137</v>
      </c>
    </row>
    <row r="546" ht="45.0" customHeight="true">
      <c r="A546" t="s" s="4">
        <v>2136</v>
      </c>
      <c r="B546" t="s" s="4">
        <v>14020</v>
      </c>
      <c r="C546" t="s" s="4">
        <v>13478</v>
      </c>
      <c r="D546" t="s" s="4">
        <v>3137</v>
      </c>
    </row>
    <row r="547" ht="45.0" customHeight="true">
      <c r="A547" t="s" s="4">
        <v>2142</v>
      </c>
      <c r="B547" t="s" s="4">
        <v>14021</v>
      </c>
      <c r="C547" t="s" s="4">
        <v>13478</v>
      </c>
      <c r="D547" t="s" s="4">
        <v>3137</v>
      </c>
    </row>
    <row r="548" ht="45.0" customHeight="true">
      <c r="A548" t="s" s="4">
        <v>2146</v>
      </c>
      <c r="B548" t="s" s="4">
        <v>14022</v>
      </c>
      <c r="C548" t="s" s="4">
        <v>13478</v>
      </c>
      <c r="D548" t="s" s="4">
        <v>3137</v>
      </c>
    </row>
    <row r="549" ht="45.0" customHeight="true">
      <c r="A549" t="s" s="4">
        <v>2148</v>
      </c>
      <c r="B549" t="s" s="4">
        <v>14023</v>
      </c>
      <c r="C549" t="s" s="4">
        <v>13478</v>
      </c>
      <c r="D549" t="s" s="4">
        <v>3137</v>
      </c>
    </row>
    <row r="550" ht="45.0" customHeight="true">
      <c r="A550" t="s" s="4">
        <v>2152</v>
      </c>
      <c r="B550" t="s" s="4">
        <v>14024</v>
      </c>
      <c r="C550" t="s" s="4">
        <v>13478</v>
      </c>
      <c r="D550" t="s" s="4">
        <v>3137</v>
      </c>
    </row>
    <row r="551" ht="45.0" customHeight="true">
      <c r="A551" t="s" s="4">
        <v>2155</v>
      </c>
      <c r="B551" t="s" s="4">
        <v>14025</v>
      </c>
      <c r="C551" t="s" s="4">
        <v>13478</v>
      </c>
      <c r="D551" t="s" s="4">
        <v>3137</v>
      </c>
    </row>
    <row r="552" ht="45.0" customHeight="true">
      <c r="A552" t="s" s="4">
        <v>2160</v>
      </c>
      <c r="B552" t="s" s="4">
        <v>14026</v>
      </c>
      <c r="C552" t="s" s="4">
        <v>13478</v>
      </c>
      <c r="D552" t="s" s="4">
        <v>3137</v>
      </c>
    </row>
    <row r="553" ht="45.0" customHeight="true">
      <c r="A553" t="s" s="4">
        <v>2163</v>
      </c>
      <c r="B553" t="s" s="4">
        <v>14027</v>
      </c>
      <c r="C553" t="s" s="4">
        <v>13478</v>
      </c>
      <c r="D553" t="s" s="4">
        <v>3137</v>
      </c>
    </row>
    <row r="554" ht="45.0" customHeight="true">
      <c r="A554" t="s" s="4">
        <v>2166</v>
      </c>
      <c r="B554" t="s" s="4">
        <v>14028</v>
      </c>
      <c r="C554" t="s" s="4">
        <v>13478</v>
      </c>
      <c r="D554" t="s" s="4">
        <v>3137</v>
      </c>
    </row>
    <row r="555" ht="45.0" customHeight="true">
      <c r="A555" t="s" s="4">
        <v>2168</v>
      </c>
      <c r="B555" t="s" s="4">
        <v>14029</v>
      </c>
      <c r="C555" t="s" s="4">
        <v>13478</v>
      </c>
      <c r="D555" t="s" s="4">
        <v>3137</v>
      </c>
    </row>
    <row r="556" ht="45.0" customHeight="true">
      <c r="A556" t="s" s="4">
        <v>2173</v>
      </c>
      <c r="B556" t="s" s="4">
        <v>14030</v>
      </c>
      <c r="C556" t="s" s="4">
        <v>13478</v>
      </c>
      <c r="D556" t="s" s="4">
        <v>3137</v>
      </c>
    </row>
    <row r="557" ht="45.0" customHeight="true">
      <c r="A557" t="s" s="4">
        <v>2176</v>
      </c>
      <c r="B557" t="s" s="4">
        <v>14031</v>
      </c>
      <c r="C557" t="s" s="4">
        <v>13478</v>
      </c>
      <c r="D557" t="s" s="4">
        <v>3137</v>
      </c>
    </row>
    <row r="558" ht="45.0" customHeight="true">
      <c r="A558" t="s" s="4">
        <v>2179</v>
      </c>
      <c r="B558" t="s" s="4">
        <v>14032</v>
      </c>
      <c r="C558" t="s" s="4">
        <v>13478</v>
      </c>
      <c r="D558" t="s" s="4">
        <v>3137</v>
      </c>
    </row>
    <row r="559" ht="45.0" customHeight="true">
      <c r="A559" t="s" s="4">
        <v>2181</v>
      </c>
      <c r="B559" t="s" s="4">
        <v>14033</v>
      </c>
      <c r="C559" t="s" s="4">
        <v>13478</v>
      </c>
      <c r="D559" t="s" s="4">
        <v>3137</v>
      </c>
    </row>
    <row r="560" ht="45.0" customHeight="true">
      <c r="A560" t="s" s="4">
        <v>2185</v>
      </c>
      <c r="B560" t="s" s="4">
        <v>14034</v>
      </c>
      <c r="C560" t="s" s="4">
        <v>13478</v>
      </c>
      <c r="D560" t="s" s="4">
        <v>3137</v>
      </c>
    </row>
    <row r="561" ht="45.0" customHeight="true">
      <c r="A561" t="s" s="4">
        <v>2189</v>
      </c>
      <c r="B561" t="s" s="4">
        <v>14035</v>
      </c>
      <c r="C561" t="s" s="4">
        <v>13478</v>
      </c>
      <c r="D561" t="s" s="4">
        <v>3137</v>
      </c>
    </row>
    <row r="562" ht="45.0" customHeight="true">
      <c r="A562" t="s" s="4">
        <v>2191</v>
      </c>
      <c r="B562" t="s" s="4">
        <v>14036</v>
      </c>
      <c r="C562" t="s" s="4">
        <v>13478</v>
      </c>
      <c r="D562" t="s" s="4">
        <v>3137</v>
      </c>
    </row>
    <row r="563" ht="45.0" customHeight="true">
      <c r="A563" t="s" s="4">
        <v>2194</v>
      </c>
      <c r="B563" t="s" s="4">
        <v>14037</v>
      </c>
      <c r="C563" t="s" s="4">
        <v>13478</v>
      </c>
      <c r="D563" t="s" s="4">
        <v>3137</v>
      </c>
    </row>
    <row r="564" ht="45.0" customHeight="true">
      <c r="A564" t="s" s="4">
        <v>2198</v>
      </c>
      <c r="B564" t="s" s="4">
        <v>14038</v>
      </c>
      <c r="C564" t="s" s="4">
        <v>13478</v>
      </c>
      <c r="D564" t="s" s="4">
        <v>3137</v>
      </c>
    </row>
    <row r="565" ht="45.0" customHeight="true">
      <c r="A565" t="s" s="4">
        <v>2202</v>
      </c>
      <c r="B565" t="s" s="4">
        <v>14039</v>
      </c>
      <c r="C565" t="s" s="4">
        <v>13478</v>
      </c>
      <c r="D565" t="s" s="4">
        <v>3137</v>
      </c>
    </row>
    <row r="566" ht="45.0" customHeight="true">
      <c r="A566" t="s" s="4">
        <v>2204</v>
      </c>
      <c r="B566" t="s" s="4">
        <v>14040</v>
      </c>
      <c r="C566" t="s" s="4">
        <v>13478</v>
      </c>
      <c r="D566" t="s" s="4">
        <v>3137</v>
      </c>
    </row>
    <row r="567" ht="45.0" customHeight="true">
      <c r="A567" t="s" s="4">
        <v>2208</v>
      </c>
      <c r="B567" t="s" s="4">
        <v>14041</v>
      </c>
      <c r="C567" t="s" s="4">
        <v>13478</v>
      </c>
      <c r="D567" t="s" s="4">
        <v>3137</v>
      </c>
    </row>
    <row r="568" ht="45.0" customHeight="true">
      <c r="A568" t="s" s="4">
        <v>2213</v>
      </c>
      <c r="B568" t="s" s="4">
        <v>14042</v>
      </c>
      <c r="C568" t="s" s="4">
        <v>13478</v>
      </c>
      <c r="D568" t="s" s="4">
        <v>3137</v>
      </c>
    </row>
    <row r="569" ht="45.0" customHeight="true">
      <c r="A569" t="s" s="4">
        <v>2215</v>
      </c>
      <c r="B569" t="s" s="4">
        <v>14043</v>
      </c>
      <c r="C569" t="s" s="4">
        <v>13478</v>
      </c>
      <c r="D569" t="s" s="4">
        <v>3137</v>
      </c>
    </row>
    <row r="570" ht="45.0" customHeight="true">
      <c r="A570" t="s" s="4">
        <v>2218</v>
      </c>
      <c r="B570" t="s" s="4">
        <v>14044</v>
      </c>
      <c r="C570" t="s" s="4">
        <v>13478</v>
      </c>
      <c r="D570" t="s" s="4">
        <v>3137</v>
      </c>
    </row>
    <row r="571" ht="45.0" customHeight="true">
      <c r="A571" t="s" s="4">
        <v>2224</v>
      </c>
      <c r="B571" t="s" s="4">
        <v>14045</v>
      </c>
      <c r="C571" t="s" s="4">
        <v>13478</v>
      </c>
      <c r="D571" t="s" s="4">
        <v>3137</v>
      </c>
    </row>
    <row r="572" ht="45.0" customHeight="true">
      <c r="A572" t="s" s="4">
        <v>2226</v>
      </c>
      <c r="B572" t="s" s="4">
        <v>14046</v>
      </c>
      <c r="C572" t="s" s="4">
        <v>13478</v>
      </c>
      <c r="D572" t="s" s="4">
        <v>3137</v>
      </c>
    </row>
    <row r="573" ht="45.0" customHeight="true">
      <c r="A573" t="s" s="4">
        <v>2230</v>
      </c>
      <c r="B573" t="s" s="4">
        <v>14047</v>
      </c>
      <c r="C573" t="s" s="4">
        <v>13478</v>
      </c>
      <c r="D573" t="s" s="4">
        <v>3137</v>
      </c>
    </row>
    <row r="574" ht="45.0" customHeight="true">
      <c r="A574" t="s" s="4">
        <v>2233</v>
      </c>
      <c r="B574" t="s" s="4">
        <v>14048</v>
      </c>
      <c r="C574" t="s" s="4">
        <v>13478</v>
      </c>
      <c r="D574" t="s" s="4">
        <v>3137</v>
      </c>
    </row>
    <row r="575" ht="45.0" customHeight="true">
      <c r="A575" t="s" s="4">
        <v>2236</v>
      </c>
      <c r="B575" t="s" s="4">
        <v>14049</v>
      </c>
      <c r="C575" t="s" s="4">
        <v>13478</v>
      </c>
      <c r="D575" t="s" s="4">
        <v>3137</v>
      </c>
    </row>
    <row r="576" ht="45.0" customHeight="true">
      <c r="A576" t="s" s="4">
        <v>2238</v>
      </c>
      <c r="B576" t="s" s="4">
        <v>14050</v>
      </c>
      <c r="C576" t="s" s="4">
        <v>13478</v>
      </c>
      <c r="D576" t="s" s="4">
        <v>3137</v>
      </c>
    </row>
    <row r="577" ht="45.0" customHeight="true">
      <c r="A577" t="s" s="4">
        <v>2241</v>
      </c>
      <c r="B577" t="s" s="4">
        <v>14051</v>
      </c>
      <c r="C577" t="s" s="4">
        <v>13478</v>
      </c>
      <c r="D577" t="s" s="4">
        <v>3137</v>
      </c>
    </row>
    <row r="578" ht="45.0" customHeight="true">
      <c r="A578" t="s" s="4">
        <v>2244</v>
      </c>
      <c r="B578" t="s" s="4">
        <v>14052</v>
      </c>
      <c r="C578" t="s" s="4">
        <v>13478</v>
      </c>
      <c r="D578" t="s" s="4">
        <v>3137</v>
      </c>
    </row>
    <row r="579" ht="45.0" customHeight="true">
      <c r="A579" t="s" s="4">
        <v>2249</v>
      </c>
      <c r="B579" t="s" s="4">
        <v>14053</v>
      </c>
      <c r="C579" t="s" s="4">
        <v>13478</v>
      </c>
      <c r="D579" t="s" s="4">
        <v>3137</v>
      </c>
    </row>
    <row r="580" ht="45.0" customHeight="true">
      <c r="A580" t="s" s="4">
        <v>2253</v>
      </c>
      <c r="B580" t="s" s="4">
        <v>14054</v>
      </c>
      <c r="C580" t="s" s="4">
        <v>13478</v>
      </c>
      <c r="D580" t="s" s="4">
        <v>3137</v>
      </c>
    </row>
    <row r="581" ht="45.0" customHeight="true">
      <c r="A581" t="s" s="4">
        <v>2255</v>
      </c>
      <c r="B581" t="s" s="4">
        <v>14055</v>
      </c>
      <c r="C581" t="s" s="4">
        <v>13478</v>
      </c>
      <c r="D581" t="s" s="4">
        <v>3137</v>
      </c>
    </row>
    <row r="582" ht="45.0" customHeight="true">
      <c r="A582" t="s" s="4">
        <v>2260</v>
      </c>
      <c r="B582" t="s" s="4">
        <v>14056</v>
      </c>
      <c r="C582" t="s" s="4">
        <v>13478</v>
      </c>
      <c r="D582" t="s" s="4">
        <v>3137</v>
      </c>
    </row>
    <row r="583" ht="45.0" customHeight="true">
      <c r="A583" t="s" s="4">
        <v>2263</v>
      </c>
      <c r="B583" t="s" s="4">
        <v>14057</v>
      </c>
      <c r="C583" t="s" s="4">
        <v>13478</v>
      </c>
      <c r="D583" t="s" s="4">
        <v>3137</v>
      </c>
    </row>
    <row r="584" ht="45.0" customHeight="true">
      <c r="A584" t="s" s="4">
        <v>2266</v>
      </c>
      <c r="B584" t="s" s="4">
        <v>14058</v>
      </c>
      <c r="C584" t="s" s="4">
        <v>13478</v>
      </c>
      <c r="D584" t="s" s="4">
        <v>3137</v>
      </c>
    </row>
    <row r="585" ht="45.0" customHeight="true">
      <c r="A585" t="s" s="4">
        <v>2270</v>
      </c>
      <c r="B585" t="s" s="4">
        <v>14059</v>
      </c>
      <c r="C585" t="s" s="4">
        <v>13478</v>
      </c>
      <c r="D585" t="s" s="4">
        <v>3137</v>
      </c>
    </row>
    <row r="586" ht="45.0" customHeight="true">
      <c r="A586" t="s" s="4">
        <v>2273</v>
      </c>
      <c r="B586" t="s" s="4">
        <v>14060</v>
      </c>
      <c r="C586" t="s" s="4">
        <v>13478</v>
      </c>
      <c r="D586" t="s" s="4">
        <v>3137</v>
      </c>
    </row>
    <row r="587" ht="45.0" customHeight="true">
      <c r="A587" t="s" s="4">
        <v>2275</v>
      </c>
      <c r="B587" t="s" s="4">
        <v>14061</v>
      </c>
      <c r="C587" t="s" s="4">
        <v>13478</v>
      </c>
      <c r="D587" t="s" s="4">
        <v>3137</v>
      </c>
    </row>
    <row r="588" ht="45.0" customHeight="true">
      <c r="A588" t="s" s="4">
        <v>2277</v>
      </c>
      <c r="B588" t="s" s="4">
        <v>14062</v>
      </c>
      <c r="C588" t="s" s="4">
        <v>13478</v>
      </c>
      <c r="D588" t="s" s="4">
        <v>3137</v>
      </c>
    </row>
    <row r="589" ht="45.0" customHeight="true">
      <c r="A589" t="s" s="4">
        <v>2279</v>
      </c>
      <c r="B589" t="s" s="4">
        <v>14063</v>
      </c>
      <c r="C589" t="s" s="4">
        <v>13478</v>
      </c>
      <c r="D589" t="s" s="4">
        <v>3137</v>
      </c>
    </row>
    <row r="590" ht="45.0" customHeight="true">
      <c r="A590" t="s" s="4">
        <v>2281</v>
      </c>
      <c r="B590" t="s" s="4">
        <v>14064</v>
      </c>
      <c r="C590" t="s" s="4">
        <v>13478</v>
      </c>
      <c r="D590" t="s" s="4">
        <v>3137</v>
      </c>
    </row>
    <row r="591" ht="45.0" customHeight="true">
      <c r="A591" t="s" s="4">
        <v>2284</v>
      </c>
      <c r="B591" t="s" s="4">
        <v>14065</v>
      </c>
      <c r="C591" t="s" s="4">
        <v>13478</v>
      </c>
      <c r="D591" t="s" s="4">
        <v>3137</v>
      </c>
    </row>
    <row r="592" ht="45.0" customHeight="true">
      <c r="A592" t="s" s="4">
        <v>2287</v>
      </c>
      <c r="B592" t="s" s="4">
        <v>14066</v>
      </c>
      <c r="C592" t="s" s="4">
        <v>13478</v>
      </c>
      <c r="D592" t="s" s="4">
        <v>3137</v>
      </c>
    </row>
    <row r="593" ht="45.0" customHeight="true">
      <c r="A593" t="s" s="4">
        <v>2291</v>
      </c>
      <c r="B593" t="s" s="4">
        <v>14067</v>
      </c>
      <c r="C593" t="s" s="4">
        <v>13478</v>
      </c>
      <c r="D593" t="s" s="4">
        <v>3137</v>
      </c>
    </row>
    <row r="594" ht="45.0" customHeight="true">
      <c r="A594" t="s" s="4">
        <v>2297</v>
      </c>
      <c r="B594" t="s" s="4">
        <v>14068</v>
      </c>
      <c r="C594" t="s" s="4">
        <v>13478</v>
      </c>
      <c r="D594" t="s" s="4">
        <v>3137</v>
      </c>
    </row>
    <row r="595" ht="45.0" customHeight="true">
      <c r="A595" t="s" s="4">
        <v>2301</v>
      </c>
      <c r="B595" t="s" s="4">
        <v>14069</v>
      </c>
      <c r="C595" t="s" s="4">
        <v>13478</v>
      </c>
      <c r="D595" t="s" s="4">
        <v>3137</v>
      </c>
    </row>
    <row r="596" ht="45.0" customHeight="true">
      <c r="A596" t="s" s="4">
        <v>2306</v>
      </c>
      <c r="B596" t="s" s="4">
        <v>14070</v>
      </c>
      <c r="C596" t="s" s="4">
        <v>13478</v>
      </c>
      <c r="D596" t="s" s="4">
        <v>3137</v>
      </c>
    </row>
    <row r="597" ht="45.0" customHeight="true">
      <c r="A597" t="s" s="4">
        <v>2308</v>
      </c>
      <c r="B597" t="s" s="4">
        <v>14071</v>
      </c>
      <c r="C597" t="s" s="4">
        <v>13478</v>
      </c>
      <c r="D597" t="s" s="4">
        <v>3137</v>
      </c>
    </row>
    <row r="598" ht="45.0" customHeight="true">
      <c r="A598" t="s" s="4">
        <v>2312</v>
      </c>
      <c r="B598" t="s" s="4">
        <v>14072</v>
      </c>
      <c r="C598" t="s" s="4">
        <v>13478</v>
      </c>
      <c r="D598" t="s" s="4">
        <v>3137</v>
      </c>
    </row>
    <row r="599" ht="45.0" customHeight="true">
      <c r="A599" t="s" s="4">
        <v>2315</v>
      </c>
      <c r="B599" t="s" s="4">
        <v>14073</v>
      </c>
      <c r="C599" t="s" s="4">
        <v>13478</v>
      </c>
      <c r="D599" t="s" s="4">
        <v>3137</v>
      </c>
    </row>
    <row r="600" ht="45.0" customHeight="true">
      <c r="A600" t="s" s="4">
        <v>2319</v>
      </c>
      <c r="B600" t="s" s="4">
        <v>14074</v>
      </c>
      <c r="C600" t="s" s="4">
        <v>13478</v>
      </c>
      <c r="D600" t="s" s="4">
        <v>3137</v>
      </c>
    </row>
    <row r="601" ht="45.0" customHeight="true">
      <c r="A601" t="s" s="4">
        <v>2322</v>
      </c>
      <c r="B601" t="s" s="4">
        <v>14075</v>
      </c>
      <c r="C601" t="s" s="4">
        <v>13478</v>
      </c>
      <c r="D601" t="s" s="4">
        <v>3137</v>
      </c>
    </row>
    <row r="602" ht="45.0" customHeight="true">
      <c r="A602" t="s" s="4">
        <v>2326</v>
      </c>
      <c r="B602" t="s" s="4">
        <v>14076</v>
      </c>
      <c r="C602" t="s" s="4">
        <v>13478</v>
      </c>
      <c r="D602" t="s" s="4">
        <v>3137</v>
      </c>
    </row>
    <row r="603" ht="45.0" customHeight="true">
      <c r="A603" t="s" s="4">
        <v>2329</v>
      </c>
      <c r="B603" t="s" s="4">
        <v>14077</v>
      </c>
      <c r="C603" t="s" s="4">
        <v>13478</v>
      </c>
      <c r="D603" t="s" s="4">
        <v>3137</v>
      </c>
    </row>
    <row r="604" ht="45.0" customHeight="true">
      <c r="A604" t="s" s="4">
        <v>2333</v>
      </c>
      <c r="B604" t="s" s="4">
        <v>14078</v>
      </c>
      <c r="C604" t="s" s="4">
        <v>13478</v>
      </c>
      <c r="D604" t="s" s="4">
        <v>3137</v>
      </c>
    </row>
    <row r="605" ht="45.0" customHeight="true">
      <c r="A605" t="s" s="4">
        <v>2336</v>
      </c>
      <c r="B605" t="s" s="4">
        <v>14079</v>
      </c>
      <c r="C605" t="s" s="4">
        <v>13478</v>
      </c>
      <c r="D605" t="s" s="4">
        <v>3137</v>
      </c>
    </row>
    <row r="606" ht="45.0" customHeight="true">
      <c r="A606" t="s" s="4">
        <v>2338</v>
      </c>
      <c r="B606" t="s" s="4">
        <v>14080</v>
      </c>
      <c r="C606" t="s" s="4">
        <v>13478</v>
      </c>
      <c r="D606" t="s" s="4">
        <v>3137</v>
      </c>
    </row>
    <row r="607" ht="45.0" customHeight="true">
      <c r="A607" t="s" s="4">
        <v>2341</v>
      </c>
      <c r="B607" t="s" s="4">
        <v>14081</v>
      </c>
      <c r="C607" t="s" s="4">
        <v>13478</v>
      </c>
      <c r="D607" t="s" s="4">
        <v>3137</v>
      </c>
    </row>
    <row r="608" ht="45.0" customHeight="true">
      <c r="A608" t="s" s="4">
        <v>2343</v>
      </c>
      <c r="B608" t="s" s="4">
        <v>14082</v>
      </c>
      <c r="C608" t="s" s="4">
        <v>13478</v>
      </c>
      <c r="D608" t="s" s="4">
        <v>3137</v>
      </c>
    </row>
    <row r="609" ht="45.0" customHeight="true">
      <c r="A609" t="s" s="4">
        <v>2347</v>
      </c>
      <c r="B609" t="s" s="4">
        <v>14083</v>
      </c>
      <c r="C609" t="s" s="4">
        <v>13478</v>
      </c>
      <c r="D609" t="s" s="4">
        <v>3137</v>
      </c>
    </row>
    <row r="610" ht="45.0" customHeight="true">
      <c r="A610" t="s" s="4">
        <v>2349</v>
      </c>
      <c r="B610" t="s" s="4">
        <v>14084</v>
      </c>
      <c r="C610" t="s" s="4">
        <v>13478</v>
      </c>
      <c r="D610" t="s" s="4">
        <v>3137</v>
      </c>
    </row>
    <row r="611" ht="45.0" customHeight="true">
      <c r="A611" t="s" s="4">
        <v>2351</v>
      </c>
      <c r="B611" t="s" s="4">
        <v>14085</v>
      </c>
      <c r="C611" t="s" s="4">
        <v>13478</v>
      </c>
      <c r="D611" t="s" s="4">
        <v>3137</v>
      </c>
    </row>
    <row r="612" ht="45.0" customHeight="true">
      <c r="A612" t="s" s="4">
        <v>2355</v>
      </c>
      <c r="B612" t="s" s="4">
        <v>14086</v>
      </c>
      <c r="C612" t="s" s="4">
        <v>13478</v>
      </c>
      <c r="D612" t="s" s="4">
        <v>3137</v>
      </c>
    </row>
    <row r="613" ht="45.0" customHeight="true">
      <c r="A613" t="s" s="4">
        <v>2359</v>
      </c>
      <c r="B613" t="s" s="4">
        <v>14087</v>
      </c>
      <c r="C613" t="s" s="4">
        <v>13478</v>
      </c>
      <c r="D613" t="s" s="4">
        <v>3137</v>
      </c>
    </row>
    <row r="614" ht="45.0" customHeight="true">
      <c r="A614" t="s" s="4">
        <v>2362</v>
      </c>
      <c r="B614" t="s" s="4">
        <v>14088</v>
      </c>
      <c r="C614" t="s" s="4">
        <v>13478</v>
      </c>
      <c r="D614" t="s" s="4">
        <v>3137</v>
      </c>
    </row>
    <row r="615" ht="45.0" customHeight="true">
      <c r="A615" t="s" s="4">
        <v>2364</v>
      </c>
      <c r="B615" t="s" s="4">
        <v>14089</v>
      </c>
      <c r="C615" t="s" s="4">
        <v>13478</v>
      </c>
      <c r="D615" t="s" s="4">
        <v>3137</v>
      </c>
    </row>
    <row r="616" ht="45.0" customHeight="true">
      <c r="A616" t="s" s="4">
        <v>2369</v>
      </c>
      <c r="B616" t="s" s="4">
        <v>14090</v>
      </c>
      <c r="C616" t="s" s="4">
        <v>13478</v>
      </c>
      <c r="D616" t="s" s="4">
        <v>3137</v>
      </c>
    </row>
    <row r="617" ht="45.0" customHeight="true">
      <c r="A617" t="s" s="4">
        <v>2372</v>
      </c>
      <c r="B617" t="s" s="4">
        <v>14091</v>
      </c>
      <c r="C617" t="s" s="4">
        <v>13478</v>
      </c>
      <c r="D617" t="s" s="4">
        <v>3137</v>
      </c>
    </row>
    <row r="618" ht="45.0" customHeight="true">
      <c r="A618" t="s" s="4">
        <v>2376</v>
      </c>
      <c r="B618" t="s" s="4">
        <v>14092</v>
      </c>
      <c r="C618" t="s" s="4">
        <v>13478</v>
      </c>
      <c r="D618" t="s" s="4">
        <v>3137</v>
      </c>
    </row>
    <row r="619" ht="45.0" customHeight="true">
      <c r="A619" t="s" s="4">
        <v>2379</v>
      </c>
      <c r="B619" t="s" s="4">
        <v>14093</v>
      </c>
      <c r="C619" t="s" s="4">
        <v>13478</v>
      </c>
      <c r="D619" t="s" s="4">
        <v>3137</v>
      </c>
    </row>
    <row r="620" ht="45.0" customHeight="true">
      <c r="A620" t="s" s="4">
        <v>2382</v>
      </c>
      <c r="B620" t="s" s="4">
        <v>14094</v>
      </c>
      <c r="C620" t="s" s="4">
        <v>13478</v>
      </c>
      <c r="D620" t="s" s="4">
        <v>3137</v>
      </c>
    </row>
    <row r="621" ht="45.0" customHeight="true">
      <c r="A621" t="s" s="4">
        <v>2387</v>
      </c>
      <c r="B621" t="s" s="4">
        <v>14095</v>
      </c>
      <c r="C621" t="s" s="4">
        <v>13478</v>
      </c>
      <c r="D621" t="s" s="4">
        <v>3137</v>
      </c>
    </row>
    <row r="622" ht="45.0" customHeight="true">
      <c r="A622" t="s" s="4">
        <v>2392</v>
      </c>
      <c r="B622" t="s" s="4">
        <v>14096</v>
      </c>
      <c r="C622" t="s" s="4">
        <v>13478</v>
      </c>
      <c r="D622" t="s" s="4">
        <v>3137</v>
      </c>
    </row>
    <row r="623" ht="45.0" customHeight="true">
      <c r="A623" t="s" s="4">
        <v>2396</v>
      </c>
      <c r="B623" t="s" s="4">
        <v>14097</v>
      </c>
      <c r="C623" t="s" s="4">
        <v>13478</v>
      </c>
      <c r="D623" t="s" s="4">
        <v>3137</v>
      </c>
    </row>
    <row r="624" ht="45.0" customHeight="true">
      <c r="A624" t="s" s="4">
        <v>2399</v>
      </c>
      <c r="B624" t="s" s="4">
        <v>14098</v>
      </c>
      <c r="C624" t="s" s="4">
        <v>13478</v>
      </c>
      <c r="D624" t="s" s="4">
        <v>3137</v>
      </c>
    </row>
    <row r="625" ht="45.0" customHeight="true">
      <c r="A625" t="s" s="4">
        <v>2402</v>
      </c>
      <c r="B625" t="s" s="4">
        <v>14099</v>
      </c>
      <c r="C625" t="s" s="4">
        <v>13478</v>
      </c>
      <c r="D625" t="s" s="4">
        <v>3137</v>
      </c>
    </row>
    <row r="626" ht="45.0" customHeight="true">
      <c r="A626" t="s" s="4">
        <v>2404</v>
      </c>
      <c r="B626" t="s" s="4">
        <v>14100</v>
      </c>
      <c r="C626" t="s" s="4">
        <v>13478</v>
      </c>
      <c r="D626" t="s" s="4">
        <v>3137</v>
      </c>
    </row>
    <row r="627" ht="45.0" customHeight="true">
      <c r="A627" t="s" s="4">
        <v>2409</v>
      </c>
      <c r="B627" t="s" s="4">
        <v>14101</v>
      </c>
      <c r="C627" t="s" s="4">
        <v>13478</v>
      </c>
      <c r="D627" t="s" s="4">
        <v>3137</v>
      </c>
    </row>
    <row r="628" ht="45.0" customHeight="true">
      <c r="A628" t="s" s="4">
        <v>2414</v>
      </c>
      <c r="B628" t="s" s="4">
        <v>14102</v>
      </c>
      <c r="C628" t="s" s="4">
        <v>13478</v>
      </c>
      <c r="D628" t="s" s="4">
        <v>3137</v>
      </c>
    </row>
    <row r="629" ht="45.0" customHeight="true">
      <c r="A629" t="s" s="4">
        <v>2416</v>
      </c>
      <c r="B629" t="s" s="4">
        <v>14103</v>
      </c>
      <c r="C629" t="s" s="4">
        <v>13478</v>
      </c>
      <c r="D629" t="s" s="4">
        <v>3137</v>
      </c>
    </row>
    <row r="630" ht="45.0" customHeight="true">
      <c r="A630" t="s" s="4">
        <v>2421</v>
      </c>
      <c r="B630" t="s" s="4">
        <v>14104</v>
      </c>
      <c r="C630" t="s" s="4">
        <v>13478</v>
      </c>
      <c r="D630" t="s" s="4">
        <v>3137</v>
      </c>
    </row>
    <row r="631" ht="45.0" customHeight="true">
      <c r="A631" t="s" s="4">
        <v>2425</v>
      </c>
      <c r="B631" t="s" s="4">
        <v>14105</v>
      </c>
      <c r="C631" t="s" s="4">
        <v>13478</v>
      </c>
      <c r="D631" t="s" s="4">
        <v>3137</v>
      </c>
    </row>
    <row r="632" ht="45.0" customHeight="true">
      <c r="A632" t="s" s="4">
        <v>2428</v>
      </c>
      <c r="B632" t="s" s="4">
        <v>14106</v>
      </c>
      <c r="C632" t="s" s="4">
        <v>13478</v>
      </c>
      <c r="D632" t="s" s="4">
        <v>3137</v>
      </c>
    </row>
    <row r="633" ht="45.0" customHeight="true">
      <c r="A633" t="s" s="4">
        <v>2431</v>
      </c>
      <c r="B633" t="s" s="4">
        <v>14107</v>
      </c>
      <c r="C633" t="s" s="4">
        <v>13478</v>
      </c>
      <c r="D633" t="s" s="4">
        <v>3137</v>
      </c>
    </row>
    <row r="634" ht="45.0" customHeight="true">
      <c r="A634" t="s" s="4">
        <v>2434</v>
      </c>
      <c r="B634" t="s" s="4">
        <v>14108</v>
      </c>
      <c r="C634" t="s" s="4">
        <v>13478</v>
      </c>
      <c r="D634" t="s" s="4">
        <v>3137</v>
      </c>
    </row>
    <row r="635" ht="45.0" customHeight="true">
      <c r="A635" t="s" s="4">
        <v>2438</v>
      </c>
      <c r="B635" t="s" s="4">
        <v>14109</v>
      </c>
      <c r="C635" t="s" s="4">
        <v>13478</v>
      </c>
      <c r="D635" t="s" s="4">
        <v>3137</v>
      </c>
    </row>
    <row r="636" ht="45.0" customHeight="true">
      <c r="A636" t="s" s="4">
        <v>2441</v>
      </c>
      <c r="B636" t="s" s="4">
        <v>14110</v>
      </c>
      <c r="C636" t="s" s="4">
        <v>13478</v>
      </c>
      <c r="D636" t="s" s="4">
        <v>3137</v>
      </c>
    </row>
    <row r="637" ht="45.0" customHeight="true">
      <c r="A637" t="s" s="4">
        <v>2446</v>
      </c>
      <c r="B637" t="s" s="4">
        <v>14111</v>
      </c>
      <c r="C637" t="s" s="4">
        <v>13478</v>
      </c>
      <c r="D637" t="s" s="4">
        <v>3137</v>
      </c>
    </row>
    <row r="638" ht="45.0" customHeight="true">
      <c r="A638" t="s" s="4">
        <v>2449</v>
      </c>
      <c r="B638" t="s" s="4">
        <v>14112</v>
      </c>
      <c r="C638" t="s" s="4">
        <v>13478</v>
      </c>
      <c r="D638" t="s" s="4">
        <v>3137</v>
      </c>
    </row>
    <row r="639" ht="45.0" customHeight="true">
      <c r="A639" t="s" s="4">
        <v>2452</v>
      </c>
      <c r="B639" t="s" s="4">
        <v>14113</v>
      </c>
      <c r="C639" t="s" s="4">
        <v>13478</v>
      </c>
      <c r="D639" t="s" s="4">
        <v>3137</v>
      </c>
    </row>
    <row r="640" ht="45.0" customHeight="true">
      <c r="A640" t="s" s="4">
        <v>2456</v>
      </c>
      <c r="B640" t="s" s="4">
        <v>14114</v>
      </c>
      <c r="C640" t="s" s="4">
        <v>13478</v>
      </c>
      <c r="D640" t="s" s="4">
        <v>3137</v>
      </c>
    </row>
    <row r="641" ht="45.0" customHeight="true">
      <c r="A641" t="s" s="4">
        <v>2459</v>
      </c>
      <c r="B641" t="s" s="4">
        <v>14115</v>
      </c>
      <c r="C641" t="s" s="4">
        <v>13478</v>
      </c>
      <c r="D641" t="s" s="4">
        <v>3137</v>
      </c>
    </row>
    <row r="642" ht="45.0" customHeight="true">
      <c r="A642" t="s" s="4">
        <v>2463</v>
      </c>
      <c r="B642" t="s" s="4">
        <v>14116</v>
      </c>
      <c r="C642" t="s" s="4">
        <v>13478</v>
      </c>
      <c r="D642" t="s" s="4">
        <v>3137</v>
      </c>
    </row>
    <row r="643" ht="45.0" customHeight="true">
      <c r="A643" t="s" s="4">
        <v>2466</v>
      </c>
      <c r="B643" t="s" s="4">
        <v>14117</v>
      </c>
      <c r="C643" t="s" s="4">
        <v>13478</v>
      </c>
      <c r="D643" t="s" s="4">
        <v>3137</v>
      </c>
    </row>
    <row r="644" ht="45.0" customHeight="true">
      <c r="A644" t="s" s="4">
        <v>2469</v>
      </c>
      <c r="B644" t="s" s="4">
        <v>14118</v>
      </c>
      <c r="C644" t="s" s="4">
        <v>13478</v>
      </c>
      <c r="D644" t="s" s="4">
        <v>3137</v>
      </c>
    </row>
    <row r="645" ht="45.0" customHeight="true">
      <c r="A645" t="s" s="4">
        <v>2471</v>
      </c>
      <c r="B645" t="s" s="4">
        <v>14119</v>
      </c>
      <c r="C645" t="s" s="4">
        <v>13478</v>
      </c>
      <c r="D645" t="s" s="4">
        <v>3137</v>
      </c>
    </row>
    <row r="646" ht="45.0" customHeight="true">
      <c r="A646" t="s" s="4">
        <v>2473</v>
      </c>
      <c r="B646" t="s" s="4">
        <v>14120</v>
      </c>
      <c r="C646" t="s" s="4">
        <v>13478</v>
      </c>
      <c r="D646" t="s" s="4">
        <v>3137</v>
      </c>
    </row>
    <row r="647" ht="45.0" customHeight="true">
      <c r="A647" t="s" s="4">
        <v>2476</v>
      </c>
      <c r="B647" t="s" s="4">
        <v>14121</v>
      </c>
      <c r="C647" t="s" s="4">
        <v>13478</v>
      </c>
      <c r="D647" t="s" s="4">
        <v>3137</v>
      </c>
    </row>
    <row r="648" ht="45.0" customHeight="true">
      <c r="A648" t="s" s="4">
        <v>2479</v>
      </c>
      <c r="B648" t="s" s="4">
        <v>14122</v>
      </c>
      <c r="C648" t="s" s="4">
        <v>13478</v>
      </c>
      <c r="D648" t="s" s="4">
        <v>3137</v>
      </c>
    </row>
    <row r="649" ht="45.0" customHeight="true">
      <c r="A649" t="s" s="4">
        <v>2481</v>
      </c>
      <c r="B649" t="s" s="4">
        <v>14123</v>
      </c>
      <c r="C649" t="s" s="4">
        <v>13478</v>
      </c>
      <c r="D649" t="s" s="4">
        <v>3137</v>
      </c>
    </row>
    <row r="650" ht="45.0" customHeight="true">
      <c r="A650" t="s" s="4">
        <v>2483</v>
      </c>
      <c r="B650" t="s" s="4">
        <v>14124</v>
      </c>
      <c r="C650" t="s" s="4">
        <v>13478</v>
      </c>
      <c r="D650" t="s" s="4">
        <v>3137</v>
      </c>
    </row>
    <row r="651" ht="45.0" customHeight="true">
      <c r="A651" t="s" s="4">
        <v>2486</v>
      </c>
      <c r="B651" t="s" s="4">
        <v>14125</v>
      </c>
      <c r="C651" t="s" s="4">
        <v>13478</v>
      </c>
      <c r="D651" t="s" s="4">
        <v>3137</v>
      </c>
    </row>
    <row r="652" ht="45.0" customHeight="true">
      <c r="A652" t="s" s="4">
        <v>2488</v>
      </c>
      <c r="B652" t="s" s="4">
        <v>14126</v>
      </c>
      <c r="C652" t="s" s="4">
        <v>13478</v>
      </c>
      <c r="D652" t="s" s="4">
        <v>3137</v>
      </c>
    </row>
    <row r="653" ht="45.0" customHeight="true">
      <c r="A653" t="s" s="4">
        <v>2491</v>
      </c>
      <c r="B653" t="s" s="4">
        <v>14127</v>
      </c>
      <c r="C653" t="s" s="4">
        <v>13478</v>
      </c>
      <c r="D653" t="s" s="4">
        <v>3137</v>
      </c>
    </row>
    <row r="654" ht="45.0" customHeight="true">
      <c r="A654" t="s" s="4">
        <v>2494</v>
      </c>
      <c r="B654" t="s" s="4">
        <v>14128</v>
      </c>
      <c r="C654" t="s" s="4">
        <v>13478</v>
      </c>
      <c r="D654" t="s" s="4">
        <v>3137</v>
      </c>
    </row>
    <row r="655" ht="45.0" customHeight="true">
      <c r="A655" t="s" s="4">
        <v>2499</v>
      </c>
      <c r="B655" t="s" s="4">
        <v>14129</v>
      </c>
      <c r="C655" t="s" s="4">
        <v>13478</v>
      </c>
      <c r="D655" t="s" s="4">
        <v>3137</v>
      </c>
    </row>
    <row r="656" ht="45.0" customHeight="true">
      <c r="A656" t="s" s="4">
        <v>2502</v>
      </c>
      <c r="B656" t="s" s="4">
        <v>14130</v>
      </c>
      <c r="C656" t="s" s="4">
        <v>13478</v>
      </c>
      <c r="D656" t="s" s="4">
        <v>3137</v>
      </c>
    </row>
    <row r="657" ht="45.0" customHeight="true">
      <c r="A657" t="s" s="4">
        <v>2507</v>
      </c>
      <c r="B657" t="s" s="4">
        <v>14131</v>
      </c>
      <c r="C657" t="s" s="4">
        <v>13478</v>
      </c>
      <c r="D657" t="s" s="4">
        <v>3137</v>
      </c>
    </row>
    <row r="658" ht="45.0" customHeight="true">
      <c r="A658" t="s" s="4">
        <v>2509</v>
      </c>
      <c r="B658" t="s" s="4">
        <v>14132</v>
      </c>
      <c r="C658" t="s" s="4">
        <v>13478</v>
      </c>
      <c r="D658" t="s" s="4">
        <v>3137</v>
      </c>
    </row>
    <row r="659" ht="45.0" customHeight="true">
      <c r="A659" t="s" s="4">
        <v>2512</v>
      </c>
      <c r="B659" t="s" s="4">
        <v>14133</v>
      </c>
      <c r="C659" t="s" s="4">
        <v>13478</v>
      </c>
      <c r="D659" t="s" s="4">
        <v>3137</v>
      </c>
    </row>
    <row r="660" ht="45.0" customHeight="true">
      <c r="A660" t="s" s="4">
        <v>2515</v>
      </c>
      <c r="B660" t="s" s="4">
        <v>14134</v>
      </c>
      <c r="C660" t="s" s="4">
        <v>13478</v>
      </c>
      <c r="D660" t="s" s="4">
        <v>3137</v>
      </c>
    </row>
    <row r="661" ht="45.0" customHeight="true">
      <c r="A661" t="s" s="4">
        <v>2520</v>
      </c>
      <c r="B661" t="s" s="4">
        <v>14135</v>
      </c>
      <c r="C661" t="s" s="4">
        <v>13478</v>
      </c>
      <c r="D661" t="s" s="4">
        <v>3137</v>
      </c>
    </row>
    <row r="662" ht="45.0" customHeight="true">
      <c r="A662" t="s" s="4">
        <v>2523</v>
      </c>
      <c r="B662" t="s" s="4">
        <v>14136</v>
      </c>
      <c r="C662" t="s" s="4">
        <v>13478</v>
      </c>
      <c r="D662" t="s" s="4">
        <v>3137</v>
      </c>
    </row>
    <row r="663" ht="45.0" customHeight="true">
      <c r="A663" t="s" s="4">
        <v>2525</v>
      </c>
      <c r="B663" t="s" s="4">
        <v>14137</v>
      </c>
      <c r="C663" t="s" s="4">
        <v>13478</v>
      </c>
      <c r="D663" t="s" s="4">
        <v>3137</v>
      </c>
    </row>
    <row r="664" ht="45.0" customHeight="true">
      <c r="A664" t="s" s="4">
        <v>2529</v>
      </c>
      <c r="B664" t="s" s="4">
        <v>14138</v>
      </c>
      <c r="C664" t="s" s="4">
        <v>13478</v>
      </c>
      <c r="D664" t="s" s="4">
        <v>3137</v>
      </c>
    </row>
    <row r="665" ht="45.0" customHeight="true">
      <c r="A665" t="s" s="4">
        <v>2532</v>
      </c>
      <c r="B665" t="s" s="4">
        <v>14139</v>
      </c>
      <c r="C665" t="s" s="4">
        <v>13478</v>
      </c>
      <c r="D665" t="s" s="4">
        <v>3137</v>
      </c>
    </row>
    <row r="666" ht="45.0" customHeight="true">
      <c r="A666" t="s" s="4">
        <v>2535</v>
      </c>
      <c r="B666" t="s" s="4">
        <v>14140</v>
      </c>
      <c r="C666" t="s" s="4">
        <v>13478</v>
      </c>
      <c r="D666" t="s" s="4">
        <v>3137</v>
      </c>
    </row>
    <row r="667" ht="45.0" customHeight="true">
      <c r="A667" t="s" s="4">
        <v>2538</v>
      </c>
      <c r="B667" t="s" s="4">
        <v>14141</v>
      </c>
      <c r="C667" t="s" s="4">
        <v>13478</v>
      </c>
      <c r="D667" t="s" s="4">
        <v>3137</v>
      </c>
    </row>
    <row r="668" ht="45.0" customHeight="true">
      <c r="A668" t="s" s="4">
        <v>2541</v>
      </c>
      <c r="B668" t="s" s="4">
        <v>14142</v>
      </c>
      <c r="C668" t="s" s="4">
        <v>13478</v>
      </c>
      <c r="D668" t="s" s="4">
        <v>3137</v>
      </c>
    </row>
    <row r="669" ht="45.0" customHeight="true">
      <c r="A669" t="s" s="4">
        <v>2543</v>
      </c>
      <c r="B669" t="s" s="4">
        <v>14143</v>
      </c>
      <c r="C669" t="s" s="4">
        <v>13478</v>
      </c>
      <c r="D669" t="s" s="4">
        <v>3137</v>
      </c>
    </row>
    <row r="670" ht="45.0" customHeight="true">
      <c r="A670" t="s" s="4">
        <v>2546</v>
      </c>
      <c r="B670" t="s" s="4">
        <v>14144</v>
      </c>
      <c r="C670" t="s" s="4">
        <v>13478</v>
      </c>
      <c r="D670" t="s" s="4">
        <v>3137</v>
      </c>
    </row>
    <row r="671" ht="45.0" customHeight="true">
      <c r="A671" t="s" s="4">
        <v>2549</v>
      </c>
      <c r="B671" t="s" s="4">
        <v>14145</v>
      </c>
      <c r="C671" t="s" s="4">
        <v>13478</v>
      </c>
      <c r="D671" t="s" s="4">
        <v>3137</v>
      </c>
    </row>
    <row r="672" ht="45.0" customHeight="true">
      <c r="A672" t="s" s="4">
        <v>2551</v>
      </c>
      <c r="B672" t="s" s="4">
        <v>14146</v>
      </c>
      <c r="C672" t="s" s="4">
        <v>13478</v>
      </c>
      <c r="D672" t="s" s="4">
        <v>3137</v>
      </c>
    </row>
    <row r="673" ht="45.0" customHeight="true">
      <c r="A673" t="s" s="4">
        <v>2554</v>
      </c>
      <c r="B673" t="s" s="4">
        <v>14147</v>
      </c>
      <c r="C673" t="s" s="4">
        <v>13478</v>
      </c>
      <c r="D673" t="s" s="4">
        <v>3137</v>
      </c>
    </row>
    <row r="674" ht="45.0" customHeight="true">
      <c r="A674" t="s" s="4">
        <v>2557</v>
      </c>
      <c r="B674" t="s" s="4">
        <v>14148</v>
      </c>
      <c r="C674" t="s" s="4">
        <v>13478</v>
      </c>
      <c r="D674" t="s" s="4">
        <v>3137</v>
      </c>
    </row>
    <row r="675" ht="45.0" customHeight="true">
      <c r="A675" t="s" s="4">
        <v>2559</v>
      </c>
      <c r="B675" t="s" s="4">
        <v>14149</v>
      </c>
      <c r="C675" t="s" s="4">
        <v>13478</v>
      </c>
      <c r="D675" t="s" s="4">
        <v>3137</v>
      </c>
    </row>
    <row r="676" ht="45.0" customHeight="true">
      <c r="A676" t="s" s="4">
        <v>2563</v>
      </c>
      <c r="B676" t="s" s="4">
        <v>14150</v>
      </c>
      <c r="C676" t="s" s="4">
        <v>13478</v>
      </c>
      <c r="D676" t="s" s="4">
        <v>3137</v>
      </c>
    </row>
    <row r="677" ht="45.0" customHeight="true">
      <c r="A677" t="s" s="4">
        <v>2565</v>
      </c>
      <c r="B677" t="s" s="4">
        <v>14151</v>
      </c>
      <c r="C677" t="s" s="4">
        <v>13478</v>
      </c>
      <c r="D677" t="s" s="4">
        <v>3137</v>
      </c>
    </row>
    <row r="678" ht="45.0" customHeight="true">
      <c r="A678" t="s" s="4">
        <v>2567</v>
      </c>
      <c r="B678" t="s" s="4">
        <v>14152</v>
      </c>
      <c r="C678" t="s" s="4">
        <v>13478</v>
      </c>
      <c r="D678" t="s" s="4">
        <v>3137</v>
      </c>
    </row>
    <row r="679" ht="45.0" customHeight="true">
      <c r="A679" t="s" s="4">
        <v>2570</v>
      </c>
      <c r="B679" t="s" s="4">
        <v>14153</v>
      </c>
      <c r="C679" t="s" s="4">
        <v>13478</v>
      </c>
      <c r="D679" t="s" s="4">
        <v>3137</v>
      </c>
    </row>
    <row r="680" ht="45.0" customHeight="true">
      <c r="A680" t="s" s="4">
        <v>2572</v>
      </c>
      <c r="B680" t="s" s="4">
        <v>14154</v>
      </c>
      <c r="C680" t="s" s="4">
        <v>13478</v>
      </c>
      <c r="D680" t="s" s="4">
        <v>3137</v>
      </c>
    </row>
    <row r="681" ht="45.0" customHeight="true">
      <c r="A681" t="s" s="4">
        <v>2577</v>
      </c>
      <c r="B681" t="s" s="4">
        <v>14155</v>
      </c>
      <c r="C681" t="s" s="4">
        <v>13478</v>
      </c>
      <c r="D681" t="s" s="4">
        <v>3137</v>
      </c>
    </row>
    <row r="682" ht="45.0" customHeight="true">
      <c r="A682" t="s" s="4">
        <v>2580</v>
      </c>
      <c r="B682" t="s" s="4">
        <v>14156</v>
      </c>
      <c r="C682" t="s" s="4">
        <v>13478</v>
      </c>
      <c r="D682" t="s" s="4">
        <v>3137</v>
      </c>
    </row>
    <row r="683" ht="45.0" customHeight="true">
      <c r="A683" t="s" s="4">
        <v>2584</v>
      </c>
      <c r="B683" t="s" s="4">
        <v>14157</v>
      </c>
      <c r="C683" t="s" s="4">
        <v>13478</v>
      </c>
      <c r="D683" t="s" s="4">
        <v>3137</v>
      </c>
    </row>
    <row r="684" ht="45.0" customHeight="true">
      <c r="A684" t="s" s="4">
        <v>2590</v>
      </c>
      <c r="B684" t="s" s="4">
        <v>14158</v>
      </c>
      <c r="C684" t="s" s="4">
        <v>13478</v>
      </c>
      <c r="D684" t="s" s="4">
        <v>3137</v>
      </c>
    </row>
    <row r="685" ht="45.0" customHeight="true">
      <c r="A685" t="s" s="4">
        <v>2595</v>
      </c>
      <c r="B685" t="s" s="4">
        <v>14159</v>
      </c>
      <c r="C685" t="s" s="4">
        <v>13478</v>
      </c>
      <c r="D685" t="s" s="4">
        <v>3137</v>
      </c>
    </row>
    <row r="686" ht="45.0" customHeight="true">
      <c r="A686" t="s" s="4">
        <v>2597</v>
      </c>
      <c r="B686" t="s" s="4">
        <v>14160</v>
      </c>
      <c r="C686" t="s" s="4">
        <v>13478</v>
      </c>
      <c r="D686" t="s" s="4">
        <v>3137</v>
      </c>
    </row>
    <row r="687" ht="45.0" customHeight="true">
      <c r="A687" t="s" s="4">
        <v>2599</v>
      </c>
      <c r="B687" t="s" s="4">
        <v>14161</v>
      </c>
      <c r="C687" t="s" s="4">
        <v>13478</v>
      </c>
      <c r="D687" t="s" s="4">
        <v>3137</v>
      </c>
    </row>
    <row r="688" ht="45.0" customHeight="true">
      <c r="A688" t="s" s="4">
        <v>2602</v>
      </c>
      <c r="B688" t="s" s="4">
        <v>14162</v>
      </c>
      <c r="C688" t="s" s="4">
        <v>13478</v>
      </c>
      <c r="D688" t="s" s="4">
        <v>3137</v>
      </c>
    </row>
    <row r="689" ht="45.0" customHeight="true">
      <c r="A689" t="s" s="4">
        <v>2604</v>
      </c>
      <c r="B689" t="s" s="4">
        <v>14163</v>
      </c>
      <c r="C689" t="s" s="4">
        <v>13478</v>
      </c>
      <c r="D689" t="s" s="4">
        <v>3137</v>
      </c>
    </row>
    <row r="690" ht="45.0" customHeight="true">
      <c r="A690" t="s" s="4">
        <v>2606</v>
      </c>
      <c r="B690" t="s" s="4">
        <v>14164</v>
      </c>
      <c r="C690" t="s" s="4">
        <v>13478</v>
      </c>
      <c r="D690" t="s" s="4">
        <v>3137</v>
      </c>
    </row>
    <row r="691" ht="45.0" customHeight="true">
      <c r="A691" t="s" s="4">
        <v>2609</v>
      </c>
      <c r="B691" t="s" s="4">
        <v>14165</v>
      </c>
      <c r="C691" t="s" s="4">
        <v>13478</v>
      </c>
      <c r="D691" t="s" s="4">
        <v>3137</v>
      </c>
    </row>
    <row r="692" ht="45.0" customHeight="true">
      <c r="A692" t="s" s="4">
        <v>2612</v>
      </c>
      <c r="B692" t="s" s="4">
        <v>14166</v>
      </c>
      <c r="C692" t="s" s="4">
        <v>13478</v>
      </c>
      <c r="D692" t="s" s="4">
        <v>3137</v>
      </c>
    </row>
    <row r="693" ht="45.0" customHeight="true">
      <c r="A693" t="s" s="4">
        <v>2615</v>
      </c>
      <c r="B693" t="s" s="4">
        <v>14167</v>
      </c>
      <c r="C693" t="s" s="4">
        <v>13478</v>
      </c>
      <c r="D693" t="s" s="4">
        <v>3137</v>
      </c>
    </row>
    <row r="694" ht="45.0" customHeight="true">
      <c r="A694" t="s" s="4">
        <v>2617</v>
      </c>
      <c r="B694" t="s" s="4">
        <v>14168</v>
      </c>
      <c r="C694" t="s" s="4">
        <v>13478</v>
      </c>
      <c r="D694" t="s" s="4">
        <v>3137</v>
      </c>
    </row>
    <row r="695" ht="45.0" customHeight="true">
      <c r="A695" t="s" s="4">
        <v>2620</v>
      </c>
      <c r="B695" t="s" s="4">
        <v>14169</v>
      </c>
      <c r="C695" t="s" s="4">
        <v>13478</v>
      </c>
      <c r="D695" t="s" s="4">
        <v>3137</v>
      </c>
    </row>
    <row r="696" ht="45.0" customHeight="true">
      <c r="A696" t="s" s="4">
        <v>2622</v>
      </c>
      <c r="B696" t="s" s="4">
        <v>14170</v>
      </c>
      <c r="C696" t="s" s="4">
        <v>13478</v>
      </c>
      <c r="D696" t="s" s="4">
        <v>3137</v>
      </c>
    </row>
    <row r="697" ht="45.0" customHeight="true">
      <c r="A697" t="s" s="4">
        <v>2626</v>
      </c>
      <c r="B697" t="s" s="4">
        <v>14171</v>
      </c>
      <c r="C697" t="s" s="4">
        <v>13478</v>
      </c>
      <c r="D697" t="s" s="4">
        <v>3137</v>
      </c>
    </row>
    <row r="698" ht="45.0" customHeight="true">
      <c r="A698" t="s" s="4">
        <v>2629</v>
      </c>
      <c r="B698" t="s" s="4">
        <v>14172</v>
      </c>
      <c r="C698" t="s" s="4">
        <v>13478</v>
      </c>
      <c r="D698" t="s" s="4">
        <v>3137</v>
      </c>
    </row>
    <row r="699" ht="45.0" customHeight="true">
      <c r="A699" t="s" s="4">
        <v>2632</v>
      </c>
      <c r="B699" t="s" s="4">
        <v>14173</v>
      </c>
      <c r="C699" t="s" s="4">
        <v>13478</v>
      </c>
      <c r="D699" t="s" s="4">
        <v>3137</v>
      </c>
    </row>
    <row r="700" ht="45.0" customHeight="true">
      <c r="A700" t="s" s="4">
        <v>2635</v>
      </c>
      <c r="B700" t="s" s="4">
        <v>14174</v>
      </c>
      <c r="C700" t="s" s="4">
        <v>13478</v>
      </c>
      <c r="D700" t="s" s="4">
        <v>3137</v>
      </c>
    </row>
    <row r="701" ht="45.0" customHeight="true">
      <c r="A701" t="s" s="4">
        <v>2638</v>
      </c>
      <c r="B701" t="s" s="4">
        <v>14175</v>
      </c>
      <c r="C701" t="s" s="4">
        <v>13478</v>
      </c>
      <c r="D701" t="s" s="4">
        <v>3137</v>
      </c>
    </row>
    <row r="702" ht="45.0" customHeight="true">
      <c r="A702" t="s" s="4">
        <v>2640</v>
      </c>
      <c r="B702" t="s" s="4">
        <v>14176</v>
      </c>
      <c r="C702" t="s" s="4">
        <v>13478</v>
      </c>
      <c r="D702" t="s" s="4">
        <v>3137</v>
      </c>
    </row>
    <row r="703" ht="45.0" customHeight="true">
      <c r="A703" t="s" s="4">
        <v>2644</v>
      </c>
      <c r="B703" t="s" s="4">
        <v>14177</v>
      </c>
      <c r="C703" t="s" s="4">
        <v>13478</v>
      </c>
      <c r="D703" t="s" s="4">
        <v>3137</v>
      </c>
    </row>
    <row r="704" ht="45.0" customHeight="true">
      <c r="A704" t="s" s="4">
        <v>2646</v>
      </c>
      <c r="B704" t="s" s="4">
        <v>14178</v>
      </c>
      <c r="C704" t="s" s="4">
        <v>13478</v>
      </c>
      <c r="D704" t="s" s="4">
        <v>3137</v>
      </c>
    </row>
    <row r="705" ht="45.0" customHeight="true">
      <c r="A705" t="s" s="4">
        <v>2650</v>
      </c>
      <c r="B705" t="s" s="4">
        <v>14179</v>
      </c>
      <c r="C705" t="s" s="4">
        <v>13478</v>
      </c>
      <c r="D705" t="s" s="4">
        <v>3137</v>
      </c>
    </row>
    <row r="706" ht="45.0" customHeight="true">
      <c r="A706" t="s" s="4">
        <v>2653</v>
      </c>
      <c r="B706" t="s" s="4">
        <v>14180</v>
      </c>
      <c r="C706" t="s" s="4">
        <v>13478</v>
      </c>
      <c r="D706" t="s" s="4">
        <v>3137</v>
      </c>
    </row>
    <row r="707" ht="45.0" customHeight="true">
      <c r="A707" t="s" s="4">
        <v>2656</v>
      </c>
      <c r="B707" t="s" s="4">
        <v>14181</v>
      </c>
      <c r="C707" t="s" s="4">
        <v>13478</v>
      </c>
      <c r="D707" t="s" s="4">
        <v>3137</v>
      </c>
    </row>
    <row r="708" ht="45.0" customHeight="true">
      <c r="A708" t="s" s="4">
        <v>2658</v>
      </c>
      <c r="B708" t="s" s="4">
        <v>14182</v>
      </c>
      <c r="C708" t="s" s="4">
        <v>13478</v>
      </c>
      <c r="D708" t="s" s="4">
        <v>3137</v>
      </c>
    </row>
    <row r="709" ht="45.0" customHeight="true">
      <c r="A709" t="s" s="4">
        <v>2661</v>
      </c>
      <c r="B709" t="s" s="4">
        <v>14183</v>
      </c>
      <c r="C709" t="s" s="4">
        <v>13478</v>
      </c>
      <c r="D709" t="s" s="4">
        <v>3137</v>
      </c>
    </row>
    <row r="710" ht="45.0" customHeight="true">
      <c r="A710" t="s" s="4">
        <v>2664</v>
      </c>
      <c r="B710" t="s" s="4">
        <v>14184</v>
      </c>
      <c r="C710" t="s" s="4">
        <v>13478</v>
      </c>
      <c r="D710" t="s" s="4">
        <v>3137</v>
      </c>
    </row>
    <row r="711" ht="45.0" customHeight="true">
      <c r="A711" t="s" s="4">
        <v>2669</v>
      </c>
      <c r="B711" t="s" s="4">
        <v>14185</v>
      </c>
      <c r="C711" t="s" s="4">
        <v>13478</v>
      </c>
      <c r="D711" t="s" s="4">
        <v>3137</v>
      </c>
    </row>
    <row r="712" ht="45.0" customHeight="true">
      <c r="A712" t="s" s="4">
        <v>2671</v>
      </c>
      <c r="B712" t="s" s="4">
        <v>14186</v>
      </c>
      <c r="C712" t="s" s="4">
        <v>13478</v>
      </c>
      <c r="D712" t="s" s="4">
        <v>3137</v>
      </c>
    </row>
    <row r="713" ht="45.0" customHeight="true">
      <c r="A713" t="s" s="4">
        <v>2674</v>
      </c>
      <c r="B713" t="s" s="4">
        <v>14187</v>
      </c>
      <c r="C713" t="s" s="4">
        <v>13478</v>
      </c>
      <c r="D713" t="s" s="4">
        <v>3137</v>
      </c>
    </row>
    <row r="714" ht="45.0" customHeight="true">
      <c r="A714" t="s" s="4">
        <v>2677</v>
      </c>
      <c r="B714" t="s" s="4">
        <v>14188</v>
      </c>
      <c r="C714" t="s" s="4">
        <v>13478</v>
      </c>
      <c r="D714" t="s" s="4">
        <v>3137</v>
      </c>
    </row>
    <row r="715" ht="45.0" customHeight="true">
      <c r="A715" t="s" s="4">
        <v>2680</v>
      </c>
      <c r="B715" t="s" s="4">
        <v>14189</v>
      </c>
      <c r="C715" t="s" s="4">
        <v>13478</v>
      </c>
      <c r="D715" t="s" s="4">
        <v>3137</v>
      </c>
    </row>
    <row r="716" ht="45.0" customHeight="true">
      <c r="A716" t="s" s="4">
        <v>2682</v>
      </c>
      <c r="B716" t="s" s="4">
        <v>14190</v>
      </c>
      <c r="C716" t="s" s="4">
        <v>13478</v>
      </c>
      <c r="D716" t="s" s="4">
        <v>3137</v>
      </c>
    </row>
    <row r="717" ht="45.0" customHeight="true">
      <c r="A717" t="s" s="4">
        <v>2685</v>
      </c>
      <c r="B717" t="s" s="4">
        <v>14191</v>
      </c>
      <c r="C717" t="s" s="4">
        <v>13478</v>
      </c>
      <c r="D717" t="s" s="4">
        <v>3137</v>
      </c>
    </row>
    <row r="718" ht="45.0" customHeight="true">
      <c r="A718" t="s" s="4">
        <v>2688</v>
      </c>
      <c r="B718" t="s" s="4">
        <v>14192</v>
      </c>
      <c r="C718" t="s" s="4">
        <v>13478</v>
      </c>
      <c r="D718" t="s" s="4">
        <v>3137</v>
      </c>
    </row>
    <row r="719" ht="45.0" customHeight="true">
      <c r="A719" t="s" s="4">
        <v>2690</v>
      </c>
      <c r="B719" t="s" s="4">
        <v>14193</v>
      </c>
      <c r="C719" t="s" s="4">
        <v>13478</v>
      </c>
      <c r="D719" t="s" s="4">
        <v>3137</v>
      </c>
    </row>
    <row r="720" ht="45.0" customHeight="true">
      <c r="A720" t="s" s="4">
        <v>2693</v>
      </c>
      <c r="B720" t="s" s="4">
        <v>14194</v>
      </c>
      <c r="C720" t="s" s="4">
        <v>13478</v>
      </c>
      <c r="D720" t="s" s="4">
        <v>3137</v>
      </c>
    </row>
    <row r="721" ht="45.0" customHeight="true">
      <c r="A721" t="s" s="4">
        <v>2696</v>
      </c>
      <c r="B721" t="s" s="4">
        <v>14195</v>
      </c>
      <c r="C721" t="s" s="4">
        <v>13478</v>
      </c>
      <c r="D721" t="s" s="4">
        <v>3137</v>
      </c>
    </row>
    <row r="722" ht="45.0" customHeight="true">
      <c r="A722" t="s" s="4">
        <v>2699</v>
      </c>
      <c r="B722" t="s" s="4">
        <v>14196</v>
      </c>
      <c r="C722" t="s" s="4">
        <v>13478</v>
      </c>
      <c r="D722" t="s" s="4">
        <v>3137</v>
      </c>
    </row>
    <row r="723" ht="45.0" customHeight="true">
      <c r="A723" t="s" s="4">
        <v>2701</v>
      </c>
      <c r="B723" t="s" s="4">
        <v>14197</v>
      </c>
      <c r="C723" t="s" s="4">
        <v>13478</v>
      </c>
      <c r="D723" t="s" s="4">
        <v>3137</v>
      </c>
    </row>
    <row r="724" ht="45.0" customHeight="true">
      <c r="A724" t="s" s="4">
        <v>2704</v>
      </c>
      <c r="B724" t="s" s="4">
        <v>14198</v>
      </c>
      <c r="C724" t="s" s="4">
        <v>13478</v>
      </c>
      <c r="D724" t="s" s="4">
        <v>3137</v>
      </c>
    </row>
    <row r="725" ht="45.0" customHeight="true">
      <c r="A725" t="s" s="4">
        <v>2707</v>
      </c>
      <c r="B725" t="s" s="4">
        <v>14199</v>
      </c>
      <c r="C725" t="s" s="4">
        <v>13478</v>
      </c>
      <c r="D725" t="s" s="4">
        <v>3137</v>
      </c>
    </row>
    <row r="726" ht="45.0" customHeight="true">
      <c r="A726" t="s" s="4">
        <v>2710</v>
      </c>
      <c r="B726" t="s" s="4">
        <v>14200</v>
      </c>
      <c r="C726" t="s" s="4">
        <v>13478</v>
      </c>
      <c r="D726" t="s" s="4">
        <v>3137</v>
      </c>
    </row>
    <row r="727" ht="45.0" customHeight="true">
      <c r="A727" t="s" s="4">
        <v>2714</v>
      </c>
      <c r="B727" t="s" s="4">
        <v>14201</v>
      </c>
      <c r="C727" t="s" s="4">
        <v>13478</v>
      </c>
      <c r="D727" t="s" s="4">
        <v>3137</v>
      </c>
    </row>
    <row r="728" ht="45.0" customHeight="true">
      <c r="A728" t="s" s="4">
        <v>2717</v>
      </c>
      <c r="B728" t="s" s="4">
        <v>14202</v>
      </c>
      <c r="C728" t="s" s="4">
        <v>13478</v>
      </c>
      <c r="D728" t="s" s="4">
        <v>3137</v>
      </c>
    </row>
    <row r="729" ht="45.0" customHeight="true">
      <c r="A729" t="s" s="4">
        <v>2720</v>
      </c>
      <c r="B729" t="s" s="4">
        <v>14203</v>
      </c>
      <c r="C729" t="s" s="4">
        <v>13478</v>
      </c>
      <c r="D729" t="s" s="4">
        <v>3137</v>
      </c>
    </row>
    <row r="730" ht="45.0" customHeight="true">
      <c r="A730" t="s" s="4">
        <v>2723</v>
      </c>
      <c r="B730" t="s" s="4">
        <v>14204</v>
      </c>
      <c r="C730" t="s" s="4">
        <v>13478</v>
      </c>
      <c r="D730" t="s" s="4">
        <v>3137</v>
      </c>
    </row>
    <row r="731" ht="45.0" customHeight="true">
      <c r="A731" t="s" s="4">
        <v>2727</v>
      </c>
      <c r="B731" t="s" s="4">
        <v>14205</v>
      </c>
      <c r="C731" t="s" s="4">
        <v>13478</v>
      </c>
      <c r="D731" t="s" s="4">
        <v>3137</v>
      </c>
    </row>
    <row r="732" ht="45.0" customHeight="true">
      <c r="A732" t="s" s="4">
        <v>2729</v>
      </c>
      <c r="B732" t="s" s="4">
        <v>14206</v>
      </c>
      <c r="C732" t="s" s="4">
        <v>13478</v>
      </c>
      <c r="D732" t="s" s="4">
        <v>3137</v>
      </c>
    </row>
    <row r="733" ht="45.0" customHeight="true">
      <c r="A733" t="s" s="4">
        <v>2733</v>
      </c>
      <c r="B733" t="s" s="4">
        <v>14207</v>
      </c>
      <c r="C733" t="s" s="4">
        <v>13478</v>
      </c>
      <c r="D733" t="s" s="4">
        <v>3137</v>
      </c>
    </row>
    <row r="734" ht="45.0" customHeight="true">
      <c r="A734" t="s" s="4">
        <v>2736</v>
      </c>
      <c r="B734" t="s" s="4">
        <v>14208</v>
      </c>
      <c r="C734" t="s" s="4">
        <v>13478</v>
      </c>
      <c r="D734" t="s" s="4">
        <v>3137</v>
      </c>
    </row>
    <row r="735" ht="45.0" customHeight="true">
      <c r="A735" t="s" s="4">
        <v>2739</v>
      </c>
      <c r="B735" t="s" s="4">
        <v>14209</v>
      </c>
      <c r="C735" t="s" s="4">
        <v>13478</v>
      </c>
      <c r="D735" t="s" s="4">
        <v>3137</v>
      </c>
    </row>
    <row r="736" ht="45.0" customHeight="true">
      <c r="A736" t="s" s="4">
        <v>2741</v>
      </c>
      <c r="B736" t="s" s="4">
        <v>14210</v>
      </c>
      <c r="C736" t="s" s="4">
        <v>13478</v>
      </c>
      <c r="D736" t="s" s="4">
        <v>3137</v>
      </c>
    </row>
    <row r="737" ht="45.0" customHeight="true">
      <c r="A737" t="s" s="4">
        <v>2743</v>
      </c>
      <c r="B737" t="s" s="4">
        <v>14211</v>
      </c>
      <c r="C737" t="s" s="4">
        <v>13478</v>
      </c>
      <c r="D737" t="s" s="4">
        <v>3137</v>
      </c>
    </row>
    <row r="738" ht="45.0" customHeight="true">
      <c r="A738" t="s" s="4">
        <v>2746</v>
      </c>
      <c r="B738" t="s" s="4">
        <v>14212</v>
      </c>
      <c r="C738" t="s" s="4">
        <v>13478</v>
      </c>
      <c r="D738" t="s" s="4">
        <v>3137</v>
      </c>
    </row>
    <row r="739" ht="45.0" customHeight="true">
      <c r="A739" t="s" s="4">
        <v>2748</v>
      </c>
      <c r="B739" t="s" s="4">
        <v>14213</v>
      </c>
      <c r="C739" t="s" s="4">
        <v>13478</v>
      </c>
      <c r="D739" t="s" s="4">
        <v>3137</v>
      </c>
    </row>
    <row r="740" ht="45.0" customHeight="true">
      <c r="A740" t="s" s="4">
        <v>2750</v>
      </c>
      <c r="B740" t="s" s="4">
        <v>14214</v>
      </c>
      <c r="C740" t="s" s="4">
        <v>13478</v>
      </c>
      <c r="D740" t="s" s="4">
        <v>3137</v>
      </c>
    </row>
    <row r="741" ht="45.0" customHeight="true">
      <c r="A741" t="s" s="4">
        <v>2753</v>
      </c>
      <c r="B741" t="s" s="4">
        <v>14215</v>
      </c>
      <c r="C741" t="s" s="4">
        <v>13478</v>
      </c>
      <c r="D741" t="s" s="4">
        <v>3137</v>
      </c>
    </row>
    <row r="742" ht="45.0" customHeight="true">
      <c r="A742" t="s" s="4">
        <v>2755</v>
      </c>
      <c r="B742" t="s" s="4">
        <v>14216</v>
      </c>
      <c r="C742" t="s" s="4">
        <v>13478</v>
      </c>
      <c r="D742" t="s" s="4">
        <v>3137</v>
      </c>
    </row>
    <row r="743" ht="45.0" customHeight="true">
      <c r="A743" t="s" s="4">
        <v>2758</v>
      </c>
      <c r="B743" t="s" s="4">
        <v>14217</v>
      </c>
      <c r="C743" t="s" s="4">
        <v>13478</v>
      </c>
      <c r="D743" t="s" s="4">
        <v>3137</v>
      </c>
    </row>
    <row r="744" ht="45.0" customHeight="true">
      <c r="A744" t="s" s="4">
        <v>2761</v>
      </c>
      <c r="B744" t="s" s="4">
        <v>14218</v>
      </c>
      <c r="C744" t="s" s="4">
        <v>13478</v>
      </c>
      <c r="D744" t="s" s="4">
        <v>3137</v>
      </c>
    </row>
    <row r="745" ht="45.0" customHeight="true">
      <c r="A745" t="s" s="4">
        <v>2764</v>
      </c>
      <c r="B745" t="s" s="4">
        <v>14219</v>
      </c>
      <c r="C745" t="s" s="4">
        <v>13478</v>
      </c>
      <c r="D745" t="s" s="4">
        <v>3137</v>
      </c>
    </row>
    <row r="746" ht="45.0" customHeight="true">
      <c r="A746" t="s" s="4">
        <v>2767</v>
      </c>
      <c r="B746" t="s" s="4">
        <v>14220</v>
      </c>
      <c r="C746" t="s" s="4">
        <v>13478</v>
      </c>
      <c r="D746" t="s" s="4">
        <v>3137</v>
      </c>
    </row>
    <row r="747" ht="45.0" customHeight="true">
      <c r="A747" t="s" s="4">
        <v>2771</v>
      </c>
      <c r="B747" t="s" s="4">
        <v>14221</v>
      </c>
      <c r="C747" t="s" s="4">
        <v>13478</v>
      </c>
      <c r="D747" t="s" s="4">
        <v>3137</v>
      </c>
    </row>
    <row r="748" ht="45.0" customHeight="true">
      <c r="A748" t="s" s="4">
        <v>2775</v>
      </c>
      <c r="B748" t="s" s="4">
        <v>14222</v>
      </c>
      <c r="C748" t="s" s="4">
        <v>13478</v>
      </c>
      <c r="D748" t="s" s="4">
        <v>3137</v>
      </c>
    </row>
    <row r="749" ht="45.0" customHeight="true">
      <c r="A749" t="s" s="4">
        <v>2778</v>
      </c>
      <c r="B749" t="s" s="4">
        <v>14223</v>
      </c>
      <c r="C749" t="s" s="4">
        <v>13478</v>
      </c>
      <c r="D749" t="s" s="4">
        <v>3137</v>
      </c>
    </row>
    <row r="750" ht="45.0" customHeight="true">
      <c r="A750" t="s" s="4">
        <v>2782</v>
      </c>
      <c r="B750" t="s" s="4">
        <v>14224</v>
      </c>
      <c r="C750" t="s" s="4">
        <v>13478</v>
      </c>
      <c r="D750" t="s" s="4">
        <v>3137</v>
      </c>
    </row>
    <row r="751" ht="45.0" customHeight="true">
      <c r="A751" t="s" s="4">
        <v>2784</v>
      </c>
      <c r="B751" t="s" s="4">
        <v>14225</v>
      </c>
      <c r="C751" t="s" s="4">
        <v>13478</v>
      </c>
      <c r="D751" t="s" s="4">
        <v>3137</v>
      </c>
    </row>
    <row r="752" ht="45.0" customHeight="true">
      <c r="A752" t="s" s="4">
        <v>2789</v>
      </c>
      <c r="B752" t="s" s="4">
        <v>14226</v>
      </c>
      <c r="C752" t="s" s="4">
        <v>13478</v>
      </c>
      <c r="D752" t="s" s="4">
        <v>3137</v>
      </c>
    </row>
    <row r="753" ht="45.0" customHeight="true">
      <c r="A753" t="s" s="4">
        <v>2794</v>
      </c>
      <c r="B753" t="s" s="4">
        <v>14227</v>
      </c>
      <c r="C753" t="s" s="4">
        <v>13478</v>
      </c>
      <c r="D753" t="s" s="4">
        <v>3137</v>
      </c>
    </row>
    <row r="754" ht="45.0" customHeight="true">
      <c r="A754" t="s" s="4">
        <v>2797</v>
      </c>
      <c r="B754" t="s" s="4">
        <v>14228</v>
      </c>
      <c r="C754" t="s" s="4">
        <v>13478</v>
      </c>
      <c r="D754" t="s" s="4">
        <v>3137</v>
      </c>
    </row>
    <row r="755" ht="45.0" customHeight="true">
      <c r="A755" t="s" s="4">
        <v>2801</v>
      </c>
      <c r="B755" t="s" s="4">
        <v>14229</v>
      </c>
      <c r="C755" t="s" s="4">
        <v>13478</v>
      </c>
      <c r="D755" t="s" s="4">
        <v>3137</v>
      </c>
    </row>
    <row r="756" ht="45.0" customHeight="true">
      <c r="A756" t="s" s="4">
        <v>2804</v>
      </c>
      <c r="B756" t="s" s="4">
        <v>14230</v>
      </c>
      <c r="C756" t="s" s="4">
        <v>13478</v>
      </c>
      <c r="D756" t="s" s="4">
        <v>3137</v>
      </c>
    </row>
    <row r="757" ht="45.0" customHeight="true">
      <c r="A757" t="s" s="4">
        <v>2807</v>
      </c>
      <c r="B757" t="s" s="4">
        <v>14231</v>
      </c>
      <c r="C757" t="s" s="4">
        <v>13478</v>
      </c>
      <c r="D757" t="s" s="4">
        <v>3137</v>
      </c>
    </row>
    <row r="758" ht="45.0" customHeight="true">
      <c r="A758" t="s" s="4">
        <v>2811</v>
      </c>
      <c r="B758" t="s" s="4">
        <v>14232</v>
      </c>
      <c r="C758" t="s" s="4">
        <v>13478</v>
      </c>
      <c r="D758" t="s" s="4">
        <v>3137</v>
      </c>
    </row>
    <row r="759" ht="45.0" customHeight="true">
      <c r="A759" t="s" s="4">
        <v>2813</v>
      </c>
      <c r="B759" t="s" s="4">
        <v>14233</v>
      </c>
      <c r="C759" t="s" s="4">
        <v>13478</v>
      </c>
      <c r="D759" t="s" s="4">
        <v>3137</v>
      </c>
    </row>
    <row r="760" ht="45.0" customHeight="true">
      <c r="A760" t="s" s="4">
        <v>2816</v>
      </c>
      <c r="B760" t="s" s="4">
        <v>14234</v>
      </c>
      <c r="C760" t="s" s="4">
        <v>13478</v>
      </c>
      <c r="D760" t="s" s="4">
        <v>3137</v>
      </c>
    </row>
    <row r="761" ht="45.0" customHeight="true">
      <c r="A761" t="s" s="4">
        <v>2819</v>
      </c>
      <c r="B761" t="s" s="4">
        <v>14235</v>
      </c>
      <c r="C761" t="s" s="4">
        <v>13478</v>
      </c>
      <c r="D761" t="s" s="4">
        <v>3137</v>
      </c>
    </row>
    <row r="762" ht="45.0" customHeight="true">
      <c r="A762" t="s" s="4">
        <v>2822</v>
      </c>
      <c r="B762" t="s" s="4">
        <v>14236</v>
      </c>
      <c r="C762" t="s" s="4">
        <v>13478</v>
      </c>
      <c r="D762" t="s" s="4">
        <v>3137</v>
      </c>
    </row>
    <row r="763" ht="45.0" customHeight="true">
      <c r="A763" t="s" s="4">
        <v>2826</v>
      </c>
      <c r="B763" t="s" s="4">
        <v>14237</v>
      </c>
      <c r="C763" t="s" s="4">
        <v>13478</v>
      </c>
      <c r="D763" t="s" s="4">
        <v>3137</v>
      </c>
    </row>
    <row r="764" ht="45.0" customHeight="true">
      <c r="A764" t="s" s="4">
        <v>2829</v>
      </c>
      <c r="B764" t="s" s="4">
        <v>14238</v>
      </c>
      <c r="C764" t="s" s="4">
        <v>13478</v>
      </c>
      <c r="D764" t="s" s="4">
        <v>3137</v>
      </c>
    </row>
    <row r="765" ht="45.0" customHeight="true">
      <c r="A765" t="s" s="4">
        <v>2831</v>
      </c>
      <c r="B765" t="s" s="4">
        <v>14239</v>
      </c>
      <c r="C765" t="s" s="4">
        <v>13478</v>
      </c>
      <c r="D765" t="s" s="4">
        <v>3137</v>
      </c>
    </row>
    <row r="766" ht="45.0" customHeight="true">
      <c r="A766" t="s" s="4">
        <v>2833</v>
      </c>
      <c r="B766" t="s" s="4">
        <v>14240</v>
      </c>
      <c r="C766" t="s" s="4">
        <v>13478</v>
      </c>
      <c r="D766" t="s" s="4">
        <v>3137</v>
      </c>
    </row>
    <row r="767" ht="45.0" customHeight="true">
      <c r="A767" t="s" s="4">
        <v>2837</v>
      </c>
      <c r="B767" t="s" s="4">
        <v>14241</v>
      </c>
      <c r="C767" t="s" s="4">
        <v>13478</v>
      </c>
      <c r="D767" t="s" s="4">
        <v>3137</v>
      </c>
    </row>
    <row r="768" ht="45.0" customHeight="true">
      <c r="A768" t="s" s="4">
        <v>2841</v>
      </c>
      <c r="B768" t="s" s="4">
        <v>14242</v>
      </c>
      <c r="C768" t="s" s="4">
        <v>13478</v>
      </c>
      <c r="D768" t="s" s="4">
        <v>3137</v>
      </c>
    </row>
    <row r="769" ht="45.0" customHeight="true">
      <c r="A769" t="s" s="4">
        <v>2843</v>
      </c>
      <c r="B769" t="s" s="4">
        <v>14243</v>
      </c>
      <c r="C769" t="s" s="4">
        <v>13478</v>
      </c>
      <c r="D769" t="s" s="4">
        <v>3137</v>
      </c>
    </row>
    <row r="770" ht="45.0" customHeight="true">
      <c r="A770" t="s" s="4">
        <v>2846</v>
      </c>
      <c r="B770" t="s" s="4">
        <v>14244</v>
      </c>
      <c r="C770" t="s" s="4">
        <v>13478</v>
      </c>
      <c r="D770" t="s" s="4">
        <v>3137</v>
      </c>
    </row>
    <row r="771" ht="45.0" customHeight="true">
      <c r="A771" t="s" s="4">
        <v>2848</v>
      </c>
      <c r="B771" t="s" s="4">
        <v>14245</v>
      </c>
      <c r="C771" t="s" s="4">
        <v>13478</v>
      </c>
      <c r="D771" t="s" s="4">
        <v>3137</v>
      </c>
    </row>
    <row r="772" ht="45.0" customHeight="true">
      <c r="A772" t="s" s="4">
        <v>2850</v>
      </c>
      <c r="B772" t="s" s="4">
        <v>14246</v>
      </c>
      <c r="C772" t="s" s="4">
        <v>13478</v>
      </c>
      <c r="D772" t="s" s="4">
        <v>3137</v>
      </c>
    </row>
    <row r="773" ht="45.0" customHeight="true">
      <c r="A773" t="s" s="4">
        <v>2853</v>
      </c>
      <c r="B773" t="s" s="4">
        <v>14247</v>
      </c>
      <c r="C773" t="s" s="4">
        <v>13478</v>
      </c>
      <c r="D773" t="s" s="4">
        <v>3137</v>
      </c>
    </row>
    <row r="774" ht="45.0" customHeight="true">
      <c r="A774" t="s" s="4">
        <v>2856</v>
      </c>
      <c r="B774" t="s" s="4">
        <v>14248</v>
      </c>
      <c r="C774" t="s" s="4">
        <v>13478</v>
      </c>
      <c r="D774" t="s" s="4">
        <v>3137</v>
      </c>
    </row>
    <row r="775" ht="45.0" customHeight="true">
      <c r="A775" t="s" s="4">
        <v>2860</v>
      </c>
      <c r="B775" t="s" s="4">
        <v>14249</v>
      </c>
      <c r="C775" t="s" s="4">
        <v>13478</v>
      </c>
      <c r="D775" t="s" s="4">
        <v>3137</v>
      </c>
    </row>
    <row r="776" ht="45.0" customHeight="true">
      <c r="A776" t="s" s="4">
        <v>2863</v>
      </c>
      <c r="B776" t="s" s="4">
        <v>14250</v>
      </c>
      <c r="C776" t="s" s="4">
        <v>13478</v>
      </c>
      <c r="D776" t="s" s="4">
        <v>3137</v>
      </c>
    </row>
    <row r="777" ht="45.0" customHeight="true">
      <c r="A777" t="s" s="4">
        <v>2866</v>
      </c>
      <c r="B777" t="s" s="4">
        <v>14251</v>
      </c>
      <c r="C777" t="s" s="4">
        <v>13478</v>
      </c>
      <c r="D777" t="s" s="4">
        <v>3137</v>
      </c>
    </row>
    <row r="778" ht="45.0" customHeight="true">
      <c r="A778" t="s" s="4">
        <v>2869</v>
      </c>
      <c r="B778" t="s" s="4">
        <v>14252</v>
      </c>
      <c r="C778" t="s" s="4">
        <v>13478</v>
      </c>
      <c r="D778" t="s" s="4">
        <v>3137</v>
      </c>
    </row>
    <row r="779" ht="45.0" customHeight="true">
      <c r="A779" t="s" s="4">
        <v>2871</v>
      </c>
      <c r="B779" t="s" s="4">
        <v>14253</v>
      </c>
      <c r="C779" t="s" s="4">
        <v>13478</v>
      </c>
      <c r="D779" t="s" s="4">
        <v>3137</v>
      </c>
    </row>
    <row r="780" ht="45.0" customHeight="true">
      <c r="A780" t="s" s="4">
        <v>2874</v>
      </c>
      <c r="B780" t="s" s="4">
        <v>14254</v>
      </c>
      <c r="C780" t="s" s="4">
        <v>13478</v>
      </c>
      <c r="D780" t="s" s="4">
        <v>3137</v>
      </c>
    </row>
    <row r="781" ht="45.0" customHeight="true">
      <c r="A781" t="s" s="4">
        <v>2876</v>
      </c>
      <c r="B781" t="s" s="4">
        <v>14255</v>
      </c>
      <c r="C781" t="s" s="4">
        <v>13478</v>
      </c>
      <c r="D781" t="s" s="4">
        <v>3137</v>
      </c>
    </row>
    <row r="782" ht="45.0" customHeight="true">
      <c r="A782" t="s" s="4">
        <v>2878</v>
      </c>
      <c r="B782" t="s" s="4">
        <v>14256</v>
      </c>
      <c r="C782" t="s" s="4">
        <v>13478</v>
      </c>
      <c r="D782" t="s" s="4">
        <v>3137</v>
      </c>
    </row>
    <row r="783" ht="45.0" customHeight="true">
      <c r="A783" t="s" s="4">
        <v>2881</v>
      </c>
      <c r="B783" t="s" s="4">
        <v>14257</v>
      </c>
      <c r="C783" t="s" s="4">
        <v>13478</v>
      </c>
      <c r="D783" t="s" s="4">
        <v>3137</v>
      </c>
    </row>
    <row r="784" ht="45.0" customHeight="true">
      <c r="A784" t="s" s="4">
        <v>2884</v>
      </c>
      <c r="B784" t="s" s="4">
        <v>14258</v>
      </c>
      <c r="C784" t="s" s="4">
        <v>13478</v>
      </c>
      <c r="D784" t="s" s="4">
        <v>3137</v>
      </c>
    </row>
    <row r="785" ht="45.0" customHeight="true">
      <c r="A785" t="s" s="4">
        <v>2887</v>
      </c>
      <c r="B785" t="s" s="4">
        <v>14259</v>
      </c>
      <c r="C785" t="s" s="4">
        <v>13478</v>
      </c>
      <c r="D785" t="s" s="4">
        <v>3137</v>
      </c>
    </row>
    <row r="786" ht="45.0" customHeight="true">
      <c r="A786" t="s" s="4">
        <v>2890</v>
      </c>
      <c r="B786" t="s" s="4">
        <v>14260</v>
      </c>
      <c r="C786" t="s" s="4">
        <v>13478</v>
      </c>
      <c r="D786" t="s" s="4">
        <v>3137</v>
      </c>
    </row>
    <row r="787" ht="45.0" customHeight="true">
      <c r="A787" t="s" s="4">
        <v>2893</v>
      </c>
      <c r="B787" t="s" s="4">
        <v>14261</v>
      </c>
      <c r="C787" t="s" s="4">
        <v>13478</v>
      </c>
      <c r="D787" t="s" s="4">
        <v>3137</v>
      </c>
    </row>
    <row r="788" ht="45.0" customHeight="true">
      <c r="A788" t="s" s="4">
        <v>2896</v>
      </c>
      <c r="B788" t="s" s="4">
        <v>14262</v>
      </c>
      <c r="C788" t="s" s="4">
        <v>13478</v>
      </c>
      <c r="D788" t="s" s="4">
        <v>3137</v>
      </c>
    </row>
    <row r="789" ht="45.0" customHeight="true">
      <c r="A789" t="s" s="4">
        <v>2899</v>
      </c>
      <c r="B789" t="s" s="4">
        <v>14263</v>
      </c>
      <c r="C789" t="s" s="4">
        <v>13478</v>
      </c>
      <c r="D789" t="s" s="4">
        <v>3137</v>
      </c>
    </row>
    <row r="790" ht="45.0" customHeight="true">
      <c r="A790" t="s" s="4">
        <v>2902</v>
      </c>
      <c r="B790" t="s" s="4">
        <v>14264</v>
      </c>
      <c r="C790" t="s" s="4">
        <v>13478</v>
      </c>
      <c r="D790" t="s" s="4">
        <v>3137</v>
      </c>
    </row>
    <row r="791" ht="45.0" customHeight="true">
      <c r="A791" t="s" s="4">
        <v>2904</v>
      </c>
      <c r="B791" t="s" s="4">
        <v>14265</v>
      </c>
      <c r="C791" t="s" s="4">
        <v>13478</v>
      </c>
      <c r="D791" t="s" s="4">
        <v>3137</v>
      </c>
    </row>
    <row r="792" ht="45.0" customHeight="true">
      <c r="A792" t="s" s="4">
        <v>2907</v>
      </c>
      <c r="B792" t="s" s="4">
        <v>14266</v>
      </c>
      <c r="C792" t="s" s="4">
        <v>13478</v>
      </c>
      <c r="D792" t="s" s="4">
        <v>3137</v>
      </c>
    </row>
    <row r="793" ht="45.0" customHeight="true">
      <c r="A793" t="s" s="4">
        <v>2909</v>
      </c>
      <c r="B793" t="s" s="4">
        <v>14267</v>
      </c>
      <c r="C793" t="s" s="4">
        <v>13478</v>
      </c>
      <c r="D793" t="s" s="4">
        <v>3137</v>
      </c>
    </row>
    <row r="794" ht="45.0" customHeight="true">
      <c r="A794" t="s" s="4">
        <v>2914</v>
      </c>
      <c r="B794" t="s" s="4">
        <v>14268</v>
      </c>
      <c r="C794" t="s" s="4">
        <v>13478</v>
      </c>
      <c r="D794" t="s" s="4">
        <v>3137</v>
      </c>
    </row>
    <row r="795" ht="45.0" customHeight="true">
      <c r="A795" t="s" s="4">
        <v>2918</v>
      </c>
      <c r="B795" t="s" s="4">
        <v>14269</v>
      </c>
      <c r="C795" t="s" s="4">
        <v>13478</v>
      </c>
      <c r="D795" t="s" s="4">
        <v>3137</v>
      </c>
    </row>
    <row r="796" ht="45.0" customHeight="true">
      <c r="A796" t="s" s="4">
        <v>2925</v>
      </c>
      <c r="B796" t="s" s="4">
        <v>14270</v>
      </c>
      <c r="C796" t="s" s="4">
        <v>13478</v>
      </c>
      <c r="D796" t="s" s="4">
        <v>3137</v>
      </c>
    </row>
    <row r="797" ht="45.0" customHeight="true">
      <c r="A797" t="s" s="4">
        <v>2931</v>
      </c>
      <c r="B797" t="s" s="4">
        <v>14271</v>
      </c>
      <c r="C797" t="s" s="4">
        <v>13478</v>
      </c>
      <c r="D797" t="s" s="4">
        <v>3137</v>
      </c>
    </row>
    <row r="798" ht="45.0" customHeight="true">
      <c r="A798" t="s" s="4">
        <v>2935</v>
      </c>
      <c r="B798" t="s" s="4">
        <v>14272</v>
      </c>
      <c r="C798" t="s" s="4">
        <v>13478</v>
      </c>
      <c r="D798" t="s" s="4">
        <v>3137</v>
      </c>
    </row>
    <row r="799" ht="45.0" customHeight="true">
      <c r="A799" t="s" s="4">
        <v>2939</v>
      </c>
      <c r="B799" t="s" s="4">
        <v>14273</v>
      </c>
      <c r="C799" t="s" s="4">
        <v>13478</v>
      </c>
      <c r="D799" t="s" s="4">
        <v>3137</v>
      </c>
    </row>
    <row r="800" ht="45.0" customHeight="true">
      <c r="A800" t="s" s="4">
        <v>2942</v>
      </c>
      <c r="B800" t="s" s="4">
        <v>14274</v>
      </c>
      <c r="C800" t="s" s="4">
        <v>13478</v>
      </c>
      <c r="D800" t="s" s="4">
        <v>3137</v>
      </c>
    </row>
    <row r="801" ht="45.0" customHeight="true">
      <c r="A801" t="s" s="4">
        <v>2944</v>
      </c>
      <c r="B801" t="s" s="4">
        <v>14275</v>
      </c>
      <c r="C801" t="s" s="4">
        <v>13478</v>
      </c>
      <c r="D801" t="s" s="4">
        <v>3137</v>
      </c>
    </row>
    <row r="802" ht="45.0" customHeight="true">
      <c r="A802" t="s" s="4">
        <v>2948</v>
      </c>
      <c r="B802" t="s" s="4">
        <v>14276</v>
      </c>
      <c r="C802" t="s" s="4">
        <v>13478</v>
      </c>
      <c r="D802" t="s" s="4">
        <v>3137</v>
      </c>
    </row>
    <row r="803" ht="45.0" customHeight="true">
      <c r="A803" t="s" s="4">
        <v>2951</v>
      </c>
      <c r="B803" t="s" s="4">
        <v>14277</v>
      </c>
      <c r="C803" t="s" s="4">
        <v>13478</v>
      </c>
      <c r="D803" t="s" s="4">
        <v>3137</v>
      </c>
    </row>
    <row r="804" ht="45.0" customHeight="true">
      <c r="A804" t="s" s="4">
        <v>2954</v>
      </c>
      <c r="B804" t="s" s="4">
        <v>14278</v>
      </c>
      <c r="C804" t="s" s="4">
        <v>13478</v>
      </c>
      <c r="D804" t="s" s="4">
        <v>3137</v>
      </c>
    </row>
    <row r="805" ht="45.0" customHeight="true">
      <c r="A805" t="s" s="4">
        <v>2957</v>
      </c>
      <c r="B805" t="s" s="4">
        <v>14279</v>
      </c>
      <c r="C805" t="s" s="4">
        <v>13478</v>
      </c>
      <c r="D805" t="s" s="4">
        <v>3137</v>
      </c>
    </row>
    <row r="806" ht="45.0" customHeight="true">
      <c r="A806" t="s" s="4">
        <v>2960</v>
      </c>
      <c r="B806" t="s" s="4">
        <v>14280</v>
      </c>
      <c r="C806" t="s" s="4">
        <v>13478</v>
      </c>
      <c r="D806" t="s" s="4">
        <v>3137</v>
      </c>
    </row>
    <row r="807" ht="45.0" customHeight="true">
      <c r="A807" t="s" s="4">
        <v>2963</v>
      </c>
      <c r="B807" t="s" s="4">
        <v>14281</v>
      </c>
      <c r="C807" t="s" s="4">
        <v>13478</v>
      </c>
      <c r="D807" t="s" s="4">
        <v>3137</v>
      </c>
    </row>
    <row r="808" ht="45.0" customHeight="true">
      <c r="A808" t="s" s="4">
        <v>2965</v>
      </c>
      <c r="B808" t="s" s="4">
        <v>14282</v>
      </c>
      <c r="C808" t="s" s="4">
        <v>13478</v>
      </c>
      <c r="D808" t="s" s="4">
        <v>3137</v>
      </c>
    </row>
    <row r="809" ht="45.0" customHeight="true">
      <c r="A809" t="s" s="4">
        <v>2968</v>
      </c>
      <c r="B809" t="s" s="4">
        <v>14283</v>
      </c>
      <c r="C809" t="s" s="4">
        <v>13478</v>
      </c>
      <c r="D809" t="s" s="4">
        <v>3137</v>
      </c>
    </row>
    <row r="810" ht="45.0" customHeight="true">
      <c r="A810" t="s" s="4">
        <v>2970</v>
      </c>
      <c r="B810" t="s" s="4">
        <v>14284</v>
      </c>
      <c r="C810" t="s" s="4">
        <v>13478</v>
      </c>
      <c r="D810" t="s" s="4">
        <v>3137</v>
      </c>
    </row>
    <row r="811" ht="45.0" customHeight="true">
      <c r="A811" t="s" s="4">
        <v>2973</v>
      </c>
      <c r="B811" t="s" s="4">
        <v>14285</v>
      </c>
      <c r="C811" t="s" s="4">
        <v>13478</v>
      </c>
      <c r="D811" t="s" s="4">
        <v>3137</v>
      </c>
    </row>
    <row r="812" ht="45.0" customHeight="true">
      <c r="A812" t="s" s="4">
        <v>2976</v>
      </c>
      <c r="B812" t="s" s="4">
        <v>14286</v>
      </c>
      <c r="C812" t="s" s="4">
        <v>13478</v>
      </c>
      <c r="D812" t="s" s="4">
        <v>3137</v>
      </c>
    </row>
    <row r="813" ht="45.0" customHeight="true">
      <c r="A813" t="s" s="4">
        <v>2979</v>
      </c>
      <c r="B813" t="s" s="4">
        <v>14287</v>
      </c>
      <c r="C813" t="s" s="4">
        <v>13478</v>
      </c>
      <c r="D813" t="s" s="4">
        <v>3137</v>
      </c>
    </row>
    <row r="814" ht="45.0" customHeight="true">
      <c r="A814" t="s" s="4">
        <v>2981</v>
      </c>
      <c r="B814" t="s" s="4">
        <v>14288</v>
      </c>
      <c r="C814" t="s" s="4">
        <v>13478</v>
      </c>
      <c r="D814" t="s" s="4">
        <v>3137</v>
      </c>
    </row>
    <row r="815" ht="45.0" customHeight="true">
      <c r="A815" t="s" s="4">
        <v>2986</v>
      </c>
      <c r="B815" t="s" s="4">
        <v>14289</v>
      </c>
      <c r="C815" t="s" s="4">
        <v>13478</v>
      </c>
      <c r="D815" t="s" s="4">
        <v>3137</v>
      </c>
    </row>
    <row r="816" ht="45.0" customHeight="true">
      <c r="A816" t="s" s="4">
        <v>2990</v>
      </c>
      <c r="B816" t="s" s="4">
        <v>14290</v>
      </c>
      <c r="C816" t="s" s="4">
        <v>13478</v>
      </c>
      <c r="D816" t="s" s="4">
        <v>3137</v>
      </c>
    </row>
    <row r="817" ht="45.0" customHeight="true">
      <c r="A817" t="s" s="4">
        <v>2994</v>
      </c>
      <c r="B817" t="s" s="4">
        <v>14291</v>
      </c>
      <c r="C817" t="s" s="4">
        <v>13478</v>
      </c>
      <c r="D817" t="s" s="4">
        <v>3137</v>
      </c>
    </row>
    <row r="818" ht="45.0" customHeight="true">
      <c r="A818" t="s" s="4">
        <v>2996</v>
      </c>
      <c r="B818" t="s" s="4">
        <v>14292</v>
      </c>
      <c r="C818" t="s" s="4">
        <v>13478</v>
      </c>
      <c r="D818" t="s" s="4">
        <v>3137</v>
      </c>
    </row>
    <row r="819" ht="45.0" customHeight="true">
      <c r="A819" t="s" s="4">
        <v>3001</v>
      </c>
      <c r="B819" t="s" s="4">
        <v>14293</v>
      </c>
      <c r="C819" t="s" s="4">
        <v>13478</v>
      </c>
      <c r="D819" t="s" s="4">
        <v>3137</v>
      </c>
    </row>
    <row r="820" ht="45.0" customHeight="true">
      <c r="A820" t="s" s="4">
        <v>3004</v>
      </c>
      <c r="B820" t="s" s="4">
        <v>14294</v>
      </c>
      <c r="C820" t="s" s="4">
        <v>13478</v>
      </c>
      <c r="D820" t="s" s="4">
        <v>3137</v>
      </c>
    </row>
    <row r="821" ht="45.0" customHeight="true">
      <c r="A821" t="s" s="4">
        <v>3008</v>
      </c>
      <c r="B821" t="s" s="4">
        <v>14295</v>
      </c>
      <c r="C821" t="s" s="4">
        <v>13478</v>
      </c>
      <c r="D821" t="s" s="4">
        <v>3137</v>
      </c>
    </row>
    <row r="822" ht="45.0" customHeight="true">
      <c r="A822" t="s" s="4">
        <v>3012</v>
      </c>
      <c r="B822" t="s" s="4">
        <v>14296</v>
      </c>
      <c r="C822" t="s" s="4">
        <v>13478</v>
      </c>
      <c r="D822" t="s" s="4">
        <v>3137</v>
      </c>
    </row>
    <row r="823" ht="45.0" customHeight="true">
      <c r="A823" t="s" s="4">
        <v>3017</v>
      </c>
      <c r="B823" t="s" s="4">
        <v>14297</v>
      </c>
      <c r="C823" t="s" s="4">
        <v>13478</v>
      </c>
      <c r="D823" t="s" s="4">
        <v>3137</v>
      </c>
    </row>
    <row r="824" ht="45.0" customHeight="true">
      <c r="A824" t="s" s="4">
        <v>3021</v>
      </c>
      <c r="B824" t="s" s="4">
        <v>14298</v>
      </c>
      <c r="C824" t="s" s="4">
        <v>13478</v>
      </c>
      <c r="D824" t="s" s="4">
        <v>3137</v>
      </c>
    </row>
    <row r="825" ht="45.0" customHeight="true">
      <c r="A825" t="s" s="4">
        <v>3026</v>
      </c>
      <c r="B825" t="s" s="4">
        <v>14299</v>
      </c>
      <c r="C825" t="s" s="4">
        <v>13478</v>
      </c>
      <c r="D825" t="s" s="4">
        <v>3137</v>
      </c>
    </row>
    <row r="826" ht="45.0" customHeight="true">
      <c r="A826" t="s" s="4">
        <v>3028</v>
      </c>
      <c r="B826" t="s" s="4">
        <v>14300</v>
      </c>
      <c r="C826" t="s" s="4">
        <v>13478</v>
      </c>
      <c r="D826" t="s" s="4">
        <v>3137</v>
      </c>
    </row>
    <row r="827" ht="45.0" customHeight="true">
      <c r="A827" t="s" s="4">
        <v>3032</v>
      </c>
      <c r="B827" t="s" s="4">
        <v>14301</v>
      </c>
      <c r="C827" t="s" s="4">
        <v>13478</v>
      </c>
      <c r="D827" t="s" s="4">
        <v>3137</v>
      </c>
    </row>
    <row r="828" ht="45.0" customHeight="true">
      <c r="A828" t="s" s="4">
        <v>3036</v>
      </c>
      <c r="B828" t="s" s="4">
        <v>14302</v>
      </c>
      <c r="C828" t="s" s="4">
        <v>13478</v>
      </c>
      <c r="D828" t="s" s="4">
        <v>3137</v>
      </c>
    </row>
    <row r="829" ht="45.0" customHeight="true">
      <c r="A829" t="s" s="4">
        <v>3039</v>
      </c>
      <c r="B829" t="s" s="4">
        <v>14303</v>
      </c>
      <c r="C829" t="s" s="4">
        <v>13478</v>
      </c>
      <c r="D829" t="s" s="4">
        <v>3137</v>
      </c>
    </row>
    <row r="830" ht="45.0" customHeight="true">
      <c r="A830" t="s" s="4">
        <v>3041</v>
      </c>
      <c r="B830" t="s" s="4">
        <v>14304</v>
      </c>
      <c r="C830" t="s" s="4">
        <v>13478</v>
      </c>
      <c r="D830" t="s" s="4">
        <v>3137</v>
      </c>
    </row>
    <row r="831" ht="45.0" customHeight="true">
      <c r="A831" t="s" s="4">
        <v>3045</v>
      </c>
      <c r="B831" t="s" s="4">
        <v>14305</v>
      </c>
      <c r="C831" t="s" s="4">
        <v>13478</v>
      </c>
      <c r="D831" t="s" s="4">
        <v>3137</v>
      </c>
    </row>
    <row r="832" ht="45.0" customHeight="true">
      <c r="A832" t="s" s="4">
        <v>3049</v>
      </c>
      <c r="B832" t="s" s="4">
        <v>14306</v>
      </c>
      <c r="C832" t="s" s="4">
        <v>13478</v>
      </c>
      <c r="D832" t="s" s="4">
        <v>3137</v>
      </c>
    </row>
    <row r="833" ht="45.0" customHeight="true">
      <c r="A833" t="s" s="4">
        <v>3052</v>
      </c>
      <c r="B833" t="s" s="4">
        <v>14307</v>
      </c>
      <c r="C833" t="s" s="4">
        <v>13478</v>
      </c>
      <c r="D833" t="s" s="4">
        <v>3137</v>
      </c>
    </row>
    <row r="834" ht="45.0" customHeight="true">
      <c r="A834" t="s" s="4">
        <v>3054</v>
      </c>
      <c r="B834" t="s" s="4">
        <v>14308</v>
      </c>
      <c r="C834" t="s" s="4">
        <v>13478</v>
      </c>
      <c r="D834" t="s" s="4">
        <v>3137</v>
      </c>
    </row>
    <row r="835" ht="45.0" customHeight="true">
      <c r="A835" t="s" s="4">
        <v>3057</v>
      </c>
      <c r="B835" t="s" s="4">
        <v>14309</v>
      </c>
      <c r="C835" t="s" s="4">
        <v>13478</v>
      </c>
      <c r="D835" t="s" s="4">
        <v>3137</v>
      </c>
    </row>
    <row r="836" ht="45.0" customHeight="true">
      <c r="A836" t="s" s="4">
        <v>3059</v>
      </c>
      <c r="B836" t="s" s="4">
        <v>14310</v>
      </c>
      <c r="C836" t="s" s="4">
        <v>13478</v>
      </c>
      <c r="D836" t="s" s="4">
        <v>3137</v>
      </c>
    </row>
    <row r="837" ht="45.0" customHeight="true">
      <c r="A837" t="s" s="4">
        <v>3062</v>
      </c>
      <c r="B837" t="s" s="4">
        <v>14311</v>
      </c>
      <c r="C837" t="s" s="4">
        <v>13478</v>
      </c>
      <c r="D837" t="s" s="4">
        <v>3137</v>
      </c>
    </row>
    <row r="838" ht="45.0" customHeight="true">
      <c r="A838" t="s" s="4">
        <v>3065</v>
      </c>
      <c r="B838" t="s" s="4">
        <v>14312</v>
      </c>
      <c r="C838" t="s" s="4">
        <v>13478</v>
      </c>
      <c r="D838" t="s" s="4">
        <v>3137</v>
      </c>
    </row>
    <row r="839" ht="45.0" customHeight="true">
      <c r="A839" t="s" s="4">
        <v>3069</v>
      </c>
      <c r="B839" t="s" s="4">
        <v>14313</v>
      </c>
      <c r="C839" t="s" s="4">
        <v>13478</v>
      </c>
      <c r="D839" t="s" s="4">
        <v>3137</v>
      </c>
    </row>
    <row r="840" ht="45.0" customHeight="true">
      <c r="A840" t="s" s="4">
        <v>3072</v>
      </c>
      <c r="B840" t="s" s="4">
        <v>14314</v>
      </c>
      <c r="C840" t="s" s="4">
        <v>13478</v>
      </c>
      <c r="D840" t="s" s="4">
        <v>3137</v>
      </c>
    </row>
    <row r="841" ht="45.0" customHeight="true">
      <c r="A841" t="s" s="4">
        <v>3074</v>
      </c>
      <c r="B841" t="s" s="4">
        <v>14315</v>
      </c>
      <c r="C841" t="s" s="4">
        <v>13478</v>
      </c>
      <c r="D841" t="s" s="4">
        <v>3137</v>
      </c>
    </row>
    <row r="842" ht="45.0" customHeight="true">
      <c r="A842" t="s" s="4">
        <v>3076</v>
      </c>
      <c r="B842" t="s" s="4">
        <v>14316</v>
      </c>
      <c r="C842" t="s" s="4">
        <v>13478</v>
      </c>
      <c r="D842" t="s" s="4">
        <v>3137</v>
      </c>
    </row>
    <row r="843" ht="45.0" customHeight="true">
      <c r="A843" t="s" s="4">
        <v>3079</v>
      </c>
      <c r="B843" t="s" s="4">
        <v>14317</v>
      </c>
      <c r="C843" t="s" s="4">
        <v>13478</v>
      </c>
      <c r="D843" t="s" s="4">
        <v>3137</v>
      </c>
    </row>
    <row r="844" ht="45.0" customHeight="true">
      <c r="A844" t="s" s="4">
        <v>3081</v>
      </c>
      <c r="B844" t="s" s="4">
        <v>14318</v>
      </c>
      <c r="C844" t="s" s="4">
        <v>13478</v>
      </c>
      <c r="D844" t="s" s="4">
        <v>3137</v>
      </c>
    </row>
    <row r="845" ht="45.0" customHeight="true">
      <c r="A845" t="s" s="4">
        <v>3084</v>
      </c>
      <c r="B845" t="s" s="4">
        <v>14319</v>
      </c>
      <c r="C845" t="s" s="4">
        <v>13478</v>
      </c>
      <c r="D845" t="s" s="4">
        <v>3137</v>
      </c>
    </row>
    <row r="846" ht="45.0" customHeight="true">
      <c r="A846" t="s" s="4">
        <v>3087</v>
      </c>
      <c r="B846" t="s" s="4">
        <v>14320</v>
      </c>
      <c r="C846" t="s" s="4">
        <v>13478</v>
      </c>
      <c r="D846" t="s" s="4">
        <v>3137</v>
      </c>
    </row>
    <row r="847" ht="45.0" customHeight="true">
      <c r="A847" t="s" s="4">
        <v>3090</v>
      </c>
      <c r="B847" t="s" s="4">
        <v>14321</v>
      </c>
      <c r="C847" t="s" s="4">
        <v>13478</v>
      </c>
      <c r="D847" t="s" s="4">
        <v>3137</v>
      </c>
    </row>
    <row r="848" ht="45.0" customHeight="true">
      <c r="A848" t="s" s="4">
        <v>3093</v>
      </c>
      <c r="B848" t="s" s="4">
        <v>14322</v>
      </c>
      <c r="C848" t="s" s="4">
        <v>13478</v>
      </c>
      <c r="D848" t="s" s="4">
        <v>3137</v>
      </c>
    </row>
    <row r="849" ht="45.0" customHeight="true">
      <c r="A849" t="s" s="4">
        <v>3096</v>
      </c>
      <c r="B849" t="s" s="4">
        <v>14323</v>
      </c>
      <c r="C849" t="s" s="4">
        <v>13478</v>
      </c>
      <c r="D849" t="s" s="4">
        <v>3137</v>
      </c>
    </row>
    <row r="850" ht="45.0" customHeight="true">
      <c r="A850" t="s" s="4">
        <v>3099</v>
      </c>
      <c r="B850" t="s" s="4">
        <v>14324</v>
      </c>
      <c r="C850" t="s" s="4">
        <v>13478</v>
      </c>
      <c r="D850" t="s" s="4">
        <v>3137</v>
      </c>
    </row>
    <row r="851" ht="45.0" customHeight="true">
      <c r="A851" t="s" s="4">
        <v>3102</v>
      </c>
      <c r="B851" t="s" s="4">
        <v>14325</v>
      </c>
      <c r="C851" t="s" s="4">
        <v>13478</v>
      </c>
      <c r="D851" t="s" s="4">
        <v>3137</v>
      </c>
    </row>
    <row r="852" ht="45.0" customHeight="true">
      <c r="A852" t="s" s="4">
        <v>3104</v>
      </c>
      <c r="B852" t="s" s="4">
        <v>14326</v>
      </c>
      <c r="C852" t="s" s="4">
        <v>13478</v>
      </c>
      <c r="D852" t="s" s="4">
        <v>3137</v>
      </c>
    </row>
    <row r="853" ht="45.0" customHeight="true">
      <c r="A853" t="s" s="4">
        <v>3107</v>
      </c>
      <c r="B853" t="s" s="4">
        <v>14327</v>
      </c>
      <c r="C853" t="s" s="4">
        <v>13478</v>
      </c>
      <c r="D853" t="s" s="4">
        <v>3137</v>
      </c>
    </row>
    <row r="854" ht="45.0" customHeight="true">
      <c r="A854" t="s" s="4">
        <v>3112</v>
      </c>
      <c r="B854" t="s" s="4">
        <v>14328</v>
      </c>
      <c r="C854" t="s" s="4">
        <v>13478</v>
      </c>
      <c r="D854" t="s" s="4">
        <v>3137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3113</v>
      </c>
    </row>
    <row r="2">
      <c r="A2" t="s">
        <v>83</v>
      </c>
    </row>
    <row r="3">
      <c r="A3" t="s">
        <v>3114</v>
      </c>
    </row>
    <row r="4">
      <c r="A4" t="s">
        <v>3115</v>
      </c>
    </row>
    <row r="5">
      <c r="A5" t="s">
        <v>3116</v>
      </c>
    </row>
    <row r="6">
      <c r="A6" t="s">
        <v>424</v>
      </c>
    </row>
    <row r="7">
      <c r="A7" t="s">
        <v>3117</v>
      </c>
    </row>
    <row r="8">
      <c r="A8" t="s">
        <v>3118</v>
      </c>
    </row>
    <row r="9">
      <c r="A9" t="s">
        <v>3119</v>
      </c>
    </row>
    <row r="10">
      <c r="A10" t="s">
        <v>3120</v>
      </c>
    </row>
    <row r="11">
      <c r="A11" t="s">
        <v>3121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124</v>
      </c>
    </row>
    <row r="3">
      <c r="A3" t="s">
        <v>3122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7.00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3123</v>
      </c>
      <c r="D2" t="s">
        <v>3124</v>
      </c>
      <c r="E2" t="s">
        <v>3125</v>
      </c>
      <c r="F2" t="s">
        <v>3126</v>
      </c>
      <c r="G2" t="s">
        <v>3127</v>
      </c>
    </row>
    <row r="3">
      <c r="A3" t="s" s="1">
        <v>3128</v>
      </c>
      <c r="B3" s="1"/>
      <c r="C3" t="s" s="1">
        <v>3129</v>
      </c>
      <c r="D3" t="s" s="1">
        <v>3130</v>
      </c>
      <c r="E3" t="s" s="1">
        <v>3131</v>
      </c>
      <c r="F3" t="s" s="1">
        <v>3132</v>
      </c>
      <c r="G3" t="s" s="1">
        <v>3133</v>
      </c>
    </row>
    <row r="4" ht="45.0" customHeight="true">
      <c r="A4" t="s" s="4">
        <v>94</v>
      </c>
      <c r="B4" t="s" s="4">
        <v>3134</v>
      </c>
      <c r="C4" t="s" s="4">
        <v>3135</v>
      </c>
      <c r="D4" t="s" s="4">
        <v>431</v>
      </c>
      <c r="E4" t="s" s="4">
        <v>431</v>
      </c>
      <c r="F4" t="s" s="4">
        <v>3136</v>
      </c>
      <c r="G4" t="s" s="4">
        <v>3137</v>
      </c>
    </row>
    <row r="5" ht="45.0" customHeight="true">
      <c r="A5" t="s" s="4">
        <v>106</v>
      </c>
      <c r="B5" t="s" s="4">
        <v>3138</v>
      </c>
      <c r="C5" t="s" s="4">
        <v>3135</v>
      </c>
      <c r="D5" t="s" s="4">
        <v>431</v>
      </c>
      <c r="E5" t="s" s="4">
        <v>431</v>
      </c>
      <c r="F5" t="s" s="4">
        <v>3136</v>
      </c>
      <c r="G5" t="s" s="4">
        <v>3137</v>
      </c>
    </row>
    <row r="6" ht="45.0" customHeight="true">
      <c r="A6" t="s" s="4">
        <v>112</v>
      </c>
      <c r="B6" t="s" s="4">
        <v>3139</v>
      </c>
      <c r="C6" t="s" s="4">
        <v>3135</v>
      </c>
      <c r="D6" t="s" s="4">
        <v>431</v>
      </c>
      <c r="E6" t="s" s="4">
        <v>431</v>
      </c>
      <c r="F6" t="s" s="4">
        <v>3136</v>
      </c>
      <c r="G6" t="s" s="4">
        <v>3137</v>
      </c>
    </row>
    <row r="7" ht="45.0" customHeight="true">
      <c r="A7" t="s" s="4">
        <v>117</v>
      </c>
      <c r="B7" t="s" s="4">
        <v>3140</v>
      </c>
      <c r="C7" t="s" s="4">
        <v>3135</v>
      </c>
      <c r="D7" t="s" s="4">
        <v>431</v>
      </c>
      <c r="E7" t="s" s="4">
        <v>431</v>
      </c>
      <c r="F7" t="s" s="4">
        <v>3136</v>
      </c>
      <c r="G7" t="s" s="4">
        <v>3137</v>
      </c>
    </row>
    <row r="8" ht="45.0" customHeight="true">
      <c r="A8" t="s" s="4">
        <v>125</v>
      </c>
      <c r="B8" t="s" s="4">
        <v>3141</v>
      </c>
      <c r="C8" t="s" s="4">
        <v>3135</v>
      </c>
      <c r="D8" t="s" s="4">
        <v>431</v>
      </c>
      <c r="E8" t="s" s="4">
        <v>431</v>
      </c>
      <c r="F8" t="s" s="4">
        <v>3136</v>
      </c>
      <c r="G8" t="s" s="4">
        <v>3137</v>
      </c>
    </row>
    <row r="9" ht="45.0" customHeight="true">
      <c r="A9" t="s" s="4">
        <v>130</v>
      </c>
      <c r="B9" t="s" s="4">
        <v>3142</v>
      </c>
      <c r="C9" t="s" s="4">
        <v>3135</v>
      </c>
      <c r="D9" t="s" s="4">
        <v>431</v>
      </c>
      <c r="E9" t="s" s="4">
        <v>431</v>
      </c>
      <c r="F9" t="s" s="4">
        <v>3136</v>
      </c>
      <c r="G9" t="s" s="4">
        <v>3137</v>
      </c>
    </row>
    <row r="10" ht="45.0" customHeight="true">
      <c r="A10" t="s" s="4">
        <v>135</v>
      </c>
      <c r="B10" t="s" s="4">
        <v>3143</v>
      </c>
      <c r="C10" t="s" s="4">
        <v>3135</v>
      </c>
      <c r="D10" t="s" s="4">
        <v>431</v>
      </c>
      <c r="E10" t="s" s="4">
        <v>431</v>
      </c>
      <c r="F10" t="s" s="4">
        <v>3136</v>
      </c>
      <c r="G10" t="s" s="4">
        <v>3137</v>
      </c>
    </row>
    <row r="11" ht="45.0" customHeight="true">
      <c r="A11" t="s" s="4">
        <v>139</v>
      </c>
      <c r="B11" t="s" s="4">
        <v>3144</v>
      </c>
      <c r="C11" t="s" s="4">
        <v>3135</v>
      </c>
      <c r="D11" t="s" s="4">
        <v>431</v>
      </c>
      <c r="E11" t="s" s="4">
        <v>431</v>
      </c>
      <c r="F11" t="s" s="4">
        <v>3136</v>
      </c>
      <c r="G11" t="s" s="4">
        <v>3137</v>
      </c>
    </row>
    <row r="12" ht="45.0" customHeight="true">
      <c r="A12" t="s" s="4">
        <v>146</v>
      </c>
      <c r="B12" t="s" s="4">
        <v>3145</v>
      </c>
      <c r="C12" t="s" s="4">
        <v>3135</v>
      </c>
      <c r="D12" t="s" s="4">
        <v>431</v>
      </c>
      <c r="E12" t="s" s="4">
        <v>431</v>
      </c>
      <c r="F12" t="s" s="4">
        <v>3136</v>
      </c>
      <c r="G12" t="s" s="4">
        <v>3137</v>
      </c>
    </row>
    <row r="13" ht="45.0" customHeight="true">
      <c r="A13" t="s" s="4">
        <v>156</v>
      </c>
      <c r="B13" t="s" s="4">
        <v>3146</v>
      </c>
      <c r="C13" t="s" s="4">
        <v>3135</v>
      </c>
      <c r="D13" t="s" s="4">
        <v>431</v>
      </c>
      <c r="E13" t="s" s="4">
        <v>431</v>
      </c>
      <c r="F13" t="s" s="4">
        <v>3136</v>
      </c>
      <c r="G13" t="s" s="4">
        <v>3137</v>
      </c>
    </row>
    <row r="14" ht="45.0" customHeight="true">
      <c r="A14" t="s" s="4">
        <v>164</v>
      </c>
      <c r="B14" t="s" s="4">
        <v>3147</v>
      </c>
      <c r="C14" t="s" s="4">
        <v>3135</v>
      </c>
      <c r="D14" t="s" s="4">
        <v>431</v>
      </c>
      <c r="E14" t="s" s="4">
        <v>431</v>
      </c>
      <c r="F14" t="s" s="4">
        <v>3136</v>
      </c>
      <c r="G14" t="s" s="4">
        <v>3137</v>
      </c>
    </row>
    <row r="15" ht="45.0" customHeight="true">
      <c r="A15" t="s" s="4">
        <v>174</v>
      </c>
      <c r="B15" t="s" s="4">
        <v>3148</v>
      </c>
      <c r="C15" t="s" s="4">
        <v>3135</v>
      </c>
      <c r="D15" t="s" s="4">
        <v>431</v>
      </c>
      <c r="E15" t="s" s="4">
        <v>431</v>
      </c>
      <c r="F15" t="s" s="4">
        <v>3136</v>
      </c>
      <c r="G15" t="s" s="4">
        <v>3137</v>
      </c>
    </row>
    <row r="16" ht="45.0" customHeight="true">
      <c r="A16" t="s" s="4">
        <v>181</v>
      </c>
      <c r="B16" t="s" s="4">
        <v>3149</v>
      </c>
      <c r="C16" t="s" s="4">
        <v>3135</v>
      </c>
      <c r="D16" t="s" s="4">
        <v>431</v>
      </c>
      <c r="E16" t="s" s="4">
        <v>431</v>
      </c>
      <c r="F16" t="s" s="4">
        <v>3136</v>
      </c>
      <c r="G16" t="s" s="4">
        <v>3137</v>
      </c>
    </row>
    <row r="17" ht="45.0" customHeight="true">
      <c r="A17" t="s" s="4">
        <v>190</v>
      </c>
      <c r="B17" t="s" s="4">
        <v>3150</v>
      </c>
      <c r="C17" t="s" s="4">
        <v>3135</v>
      </c>
      <c r="D17" t="s" s="4">
        <v>431</v>
      </c>
      <c r="E17" t="s" s="4">
        <v>431</v>
      </c>
      <c r="F17" t="s" s="4">
        <v>3136</v>
      </c>
      <c r="G17" t="s" s="4">
        <v>3137</v>
      </c>
    </row>
    <row r="18" ht="45.0" customHeight="true">
      <c r="A18" t="s" s="4">
        <v>197</v>
      </c>
      <c r="B18" t="s" s="4">
        <v>3151</v>
      </c>
      <c r="C18" t="s" s="4">
        <v>3135</v>
      </c>
      <c r="D18" t="s" s="4">
        <v>431</v>
      </c>
      <c r="E18" t="s" s="4">
        <v>431</v>
      </c>
      <c r="F18" t="s" s="4">
        <v>3136</v>
      </c>
      <c r="G18" t="s" s="4">
        <v>3137</v>
      </c>
    </row>
    <row r="19" ht="45.0" customHeight="true">
      <c r="A19" t="s" s="4">
        <v>200</v>
      </c>
      <c r="B19" t="s" s="4">
        <v>3152</v>
      </c>
      <c r="C19" t="s" s="4">
        <v>3135</v>
      </c>
      <c r="D19" t="s" s="4">
        <v>431</v>
      </c>
      <c r="E19" t="s" s="4">
        <v>431</v>
      </c>
      <c r="F19" t="s" s="4">
        <v>3136</v>
      </c>
      <c r="G19" t="s" s="4">
        <v>3137</v>
      </c>
    </row>
    <row r="20" ht="45.0" customHeight="true">
      <c r="A20" t="s" s="4">
        <v>207</v>
      </c>
      <c r="B20" t="s" s="4">
        <v>3153</v>
      </c>
      <c r="C20" t="s" s="4">
        <v>3135</v>
      </c>
      <c r="D20" t="s" s="4">
        <v>431</v>
      </c>
      <c r="E20" t="s" s="4">
        <v>431</v>
      </c>
      <c r="F20" t="s" s="4">
        <v>3136</v>
      </c>
      <c r="G20" t="s" s="4">
        <v>3137</v>
      </c>
    </row>
    <row r="21" ht="45.0" customHeight="true">
      <c r="A21" t="s" s="4">
        <v>211</v>
      </c>
      <c r="B21" t="s" s="4">
        <v>3154</v>
      </c>
      <c r="C21" t="s" s="4">
        <v>3135</v>
      </c>
      <c r="D21" t="s" s="4">
        <v>431</v>
      </c>
      <c r="E21" t="s" s="4">
        <v>431</v>
      </c>
      <c r="F21" t="s" s="4">
        <v>3136</v>
      </c>
      <c r="G21" t="s" s="4">
        <v>3137</v>
      </c>
    </row>
    <row r="22" ht="45.0" customHeight="true">
      <c r="A22" t="s" s="4">
        <v>214</v>
      </c>
      <c r="B22" t="s" s="4">
        <v>3155</v>
      </c>
      <c r="C22" t="s" s="4">
        <v>3135</v>
      </c>
      <c r="D22" t="s" s="4">
        <v>431</v>
      </c>
      <c r="E22" t="s" s="4">
        <v>431</v>
      </c>
      <c r="F22" t="s" s="4">
        <v>3136</v>
      </c>
      <c r="G22" t="s" s="4">
        <v>3137</v>
      </c>
    </row>
    <row r="23" ht="45.0" customHeight="true">
      <c r="A23" t="s" s="4">
        <v>217</v>
      </c>
      <c r="B23" t="s" s="4">
        <v>3156</v>
      </c>
      <c r="C23" t="s" s="4">
        <v>3135</v>
      </c>
      <c r="D23" t="s" s="4">
        <v>431</v>
      </c>
      <c r="E23" t="s" s="4">
        <v>431</v>
      </c>
      <c r="F23" t="s" s="4">
        <v>3136</v>
      </c>
      <c r="G23" t="s" s="4">
        <v>3137</v>
      </c>
    </row>
    <row r="24" ht="45.0" customHeight="true">
      <c r="A24" t="s" s="4">
        <v>225</v>
      </c>
      <c r="B24" t="s" s="4">
        <v>3157</v>
      </c>
      <c r="C24" t="s" s="4">
        <v>3135</v>
      </c>
      <c r="D24" t="s" s="4">
        <v>431</v>
      </c>
      <c r="E24" t="s" s="4">
        <v>431</v>
      </c>
      <c r="F24" t="s" s="4">
        <v>3136</v>
      </c>
      <c r="G24" t="s" s="4">
        <v>3137</v>
      </c>
    </row>
    <row r="25" ht="45.0" customHeight="true">
      <c r="A25" t="s" s="4">
        <v>232</v>
      </c>
      <c r="B25" t="s" s="4">
        <v>3158</v>
      </c>
      <c r="C25" t="s" s="4">
        <v>3135</v>
      </c>
      <c r="D25" t="s" s="4">
        <v>431</v>
      </c>
      <c r="E25" t="s" s="4">
        <v>431</v>
      </c>
      <c r="F25" t="s" s="4">
        <v>3136</v>
      </c>
      <c r="G25" t="s" s="4">
        <v>3137</v>
      </c>
    </row>
    <row r="26" ht="45.0" customHeight="true">
      <c r="A26" t="s" s="4">
        <v>236</v>
      </c>
      <c r="B26" t="s" s="4">
        <v>3159</v>
      </c>
      <c r="C26" t="s" s="4">
        <v>3135</v>
      </c>
      <c r="D26" t="s" s="4">
        <v>431</v>
      </c>
      <c r="E26" t="s" s="4">
        <v>431</v>
      </c>
      <c r="F26" t="s" s="4">
        <v>3136</v>
      </c>
      <c r="G26" t="s" s="4">
        <v>3137</v>
      </c>
    </row>
    <row r="27" ht="45.0" customHeight="true">
      <c r="A27" t="s" s="4">
        <v>242</v>
      </c>
      <c r="B27" t="s" s="4">
        <v>3160</v>
      </c>
      <c r="C27" t="s" s="4">
        <v>3135</v>
      </c>
      <c r="D27" t="s" s="4">
        <v>431</v>
      </c>
      <c r="E27" t="s" s="4">
        <v>431</v>
      </c>
      <c r="F27" t="s" s="4">
        <v>3136</v>
      </c>
      <c r="G27" t="s" s="4">
        <v>3137</v>
      </c>
    </row>
    <row r="28" ht="45.0" customHeight="true">
      <c r="A28" t="s" s="4">
        <v>251</v>
      </c>
      <c r="B28" t="s" s="4">
        <v>3161</v>
      </c>
      <c r="C28" t="s" s="4">
        <v>3135</v>
      </c>
      <c r="D28" t="s" s="4">
        <v>431</v>
      </c>
      <c r="E28" t="s" s="4">
        <v>431</v>
      </c>
      <c r="F28" t="s" s="4">
        <v>3136</v>
      </c>
      <c r="G28" t="s" s="4">
        <v>3137</v>
      </c>
    </row>
    <row r="29" ht="45.0" customHeight="true">
      <c r="A29" t="s" s="4">
        <v>255</v>
      </c>
      <c r="B29" t="s" s="4">
        <v>3162</v>
      </c>
      <c r="C29" t="s" s="4">
        <v>3135</v>
      </c>
      <c r="D29" t="s" s="4">
        <v>431</v>
      </c>
      <c r="E29" t="s" s="4">
        <v>431</v>
      </c>
      <c r="F29" t="s" s="4">
        <v>3136</v>
      </c>
      <c r="G29" t="s" s="4">
        <v>3137</v>
      </c>
    </row>
    <row r="30" ht="45.0" customHeight="true">
      <c r="A30" t="s" s="4">
        <v>260</v>
      </c>
      <c r="B30" t="s" s="4">
        <v>3163</v>
      </c>
      <c r="C30" t="s" s="4">
        <v>3135</v>
      </c>
      <c r="D30" t="s" s="4">
        <v>431</v>
      </c>
      <c r="E30" t="s" s="4">
        <v>431</v>
      </c>
      <c r="F30" t="s" s="4">
        <v>3136</v>
      </c>
      <c r="G30" t="s" s="4">
        <v>3137</v>
      </c>
    </row>
    <row r="31" ht="45.0" customHeight="true">
      <c r="A31" t="s" s="4">
        <v>266</v>
      </c>
      <c r="B31" t="s" s="4">
        <v>3164</v>
      </c>
      <c r="C31" t="s" s="4">
        <v>3135</v>
      </c>
      <c r="D31" t="s" s="4">
        <v>431</v>
      </c>
      <c r="E31" t="s" s="4">
        <v>431</v>
      </c>
      <c r="F31" t="s" s="4">
        <v>3136</v>
      </c>
      <c r="G31" t="s" s="4">
        <v>3137</v>
      </c>
    </row>
    <row r="32" ht="45.0" customHeight="true">
      <c r="A32" t="s" s="4">
        <v>272</v>
      </c>
      <c r="B32" t="s" s="4">
        <v>3165</v>
      </c>
      <c r="C32" t="s" s="4">
        <v>3135</v>
      </c>
      <c r="D32" t="s" s="4">
        <v>431</v>
      </c>
      <c r="E32" t="s" s="4">
        <v>431</v>
      </c>
      <c r="F32" t="s" s="4">
        <v>3136</v>
      </c>
      <c r="G32" t="s" s="4">
        <v>3137</v>
      </c>
    </row>
    <row r="33" ht="45.0" customHeight="true">
      <c r="A33" t="s" s="4">
        <v>276</v>
      </c>
      <c r="B33" t="s" s="4">
        <v>3166</v>
      </c>
      <c r="C33" t="s" s="4">
        <v>3135</v>
      </c>
      <c r="D33" t="s" s="4">
        <v>431</v>
      </c>
      <c r="E33" t="s" s="4">
        <v>431</v>
      </c>
      <c r="F33" t="s" s="4">
        <v>3136</v>
      </c>
      <c r="G33" t="s" s="4">
        <v>3137</v>
      </c>
    </row>
    <row r="34" ht="45.0" customHeight="true">
      <c r="A34" t="s" s="4">
        <v>281</v>
      </c>
      <c r="B34" t="s" s="4">
        <v>3167</v>
      </c>
      <c r="C34" t="s" s="4">
        <v>3135</v>
      </c>
      <c r="D34" t="s" s="4">
        <v>431</v>
      </c>
      <c r="E34" t="s" s="4">
        <v>431</v>
      </c>
      <c r="F34" t="s" s="4">
        <v>3136</v>
      </c>
      <c r="G34" t="s" s="4">
        <v>3137</v>
      </c>
    </row>
    <row r="35" ht="45.0" customHeight="true">
      <c r="A35" t="s" s="4">
        <v>285</v>
      </c>
      <c r="B35" t="s" s="4">
        <v>3168</v>
      </c>
      <c r="C35" t="s" s="4">
        <v>3135</v>
      </c>
      <c r="D35" t="s" s="4">
        <v>431</v>
      </c>
      <c r="E35" t="s" s="4">
        <v>431</v>
      </c>
      <c r="F35" t="s" s="4">
        <v>3136</v>
      </c>
      <c r="G35" t="s" s="4">
        <v>3137</v>
      </c>
    </row>
    <row r="36" ht="45.0" customHeight="true">
      <c r="A36" t="s" s="4">
        <v>290</v>
      </c>
      <c r="B36" t="s" s="4">
        <v>3169</v>
      </c>
      <c r="C36" t="s" s="4">
        <v>3135</v>
      </c>
      <c r="D36" t="s" s="4">
        <v>431</v>
      </c>
      <c r="E36" t="s" s="4">
        <v>431</v>
      </c>
      <c r="F36" t="s" s="4">
        <v>3136</v>
      </c>
      <c r="G36" t="s" s="4">
        <v>3137</v>
      </c>
    </row>
    <row r="37" ht="45.0" customHeight="true">
      <c r="A37" t="s" s="4">
        <v>294</v>
      </c>
      <c r="B37" t="s" s="4">
        <v>3170</v>
      </c>
      <c r="C37" t="s" s="4">
        <v>3135</v>
      </c>
      <c r="D37" t="s" s="4">
        <v>431</v>
      </c>
      <c r="E37" t="s" s="4">
        <v>431</v>
      </c>
      <c r="F37" t="s" s="4">
        <v>3136</v>
      </c>
      <c r="G37" t="s" s="4">
        <v>3137</v>
      </c>
    </row>
    <row r="38" ht="45.0" customHeight="true">
      <c r="A38" t="s" s="4">
        <v>299</v>
      </c>
      <c r="B38" t="s" s="4">
        <v>3171</v>
      </c>
      <c r="C38" t="s" s="4">
        <v>3135</v>
      </c>
      <c r="D38" t="s" s="4">
        <v>431</v>
      </c>
      <c r="E38" t="s" s="4">
        <v>431</v>
      </c>
      <c r="F38" t="s" s="4">
        <v>3136</v>
      </c>
      <c r="G38" t="s" s="4">
        <v>3137</v>
      </c>
    </row>
    <row r="39" ht="45.0" customHeight="true">
      <c r="A39" t="s" s="4">
        <v>302</v>
      </c>
      <c r="B39" t="s" s="4">
        <v>3172</v>
      </c>
      <c r="C39" t="s" s="4">
        <v>3135</v>
      </c>
      <c r="D39" t="s" s="4">
        <v>431</v>
      </c>
      <c r="E39" t="s" s="4">
        <v>431</v>
      </c>
      <c r="F39" t="s" s="4">
        <v>3136</v>
      </c>
      <c r="G39" t="s" s="4">
        <v>3137</v>
      </c>
    </row>
    <row r="40" ht="45.0" customHeight="true">
      <c r="A40" t="s" s="4">
        <v>308</v>
      </c>
      <c r="B40" t="s" s="4">
        <v>3173</v>
      </c>
      <c r="C40" t="s" s="4">
        <v>3135</v>
      </c>
      <c r="D40" t="s" s="4">
        <v>431</v>
      </c>
      <c r="E40" t="s" s="4">
        <v>431</v>
      </c>
      <c r="F40" t="s" s="4">
        <v>3136</v>
      </c>
      <c r="G40" t="s" s="4">
        <v>3137</v>
      </c>
    </row>
    <row r="41" ht="45.0" customHeight="true">
      <c r="A41" t="s" s="4">
        <v>313</v>
      </c>
      <c r="B41" t="s" s="4">
        <v>3174</v>
      </c>
      <c r="C41" t="s" s="4">
        <v>3135</v>
      </c>
      <c r="D41" t="s" s="4">
        <v>431</v>
      </c>
      <c r="E41" t="s" s="4">
        <v>431</v>
      </c>
      <c r="F41" t="s" s="4">
        <v>3136</v>
      </c>
      <c r="G41" t="s" s="4">
        <v>3137</v>
      </c>
    </row>
    <row r="42" ht="45.0" customHeight="true">
      <c r="A42" t="s" s="4">
        <v>320</v>
      </c>
      <c r="B42" t="s" s="4">
        <v>3175</v>
      </c>
      <c r="C42" t="s" s="4">
        <v>3135</v>
      </c>
      <c r="D42" t="s" s="4">
        <v>431</v>
      </c>
      <c r="E42" t="s" s="4">
        <v>431</v>
      </c>
      <c r="F42" t="s" s="4">
        <v>3136</v>
      </c>
      <c r="G42" t="s" s="4">
        <v>3137</v>
      </c>
    </row>
    <row r="43" ht="45.0" customHeight="true">
      <c r="A43" t="s" s="4">
        <v>326</v>
      </c>
      <c r="B43" t="s" s="4">
        <v>3176</v>
      </c>
      <c r="C43" t="s" s="4">
        <v>3135</v>
      </c>
      <c r="D43" t="s" s="4">
        <v>431</v>
      </c>
      <c r="E43" t="s" s="4">
        <v>431</v>
      </c>
      <c r="F43" t="s" s="4">
        <v>3136</v>
      </c>
      <c r="G43" t="s" s="4">
        <v>3137</v>
      </c>
    </row>
    <row r="44" ht="45.0" customHeight="true">
      <c r="A44" t="s" s="4">
        <v>331</v>
      </c>
      <c r="B44" t="s" s="4">
        <v>3177</v>
      </c>
      <c r="C44" t="s" s="4">
        <v>3135</v>
      </c>
      <c r="D44" t="s" s="4">
        <v>431</v>
      </c>
      <c r="E44" t="s" s="4">
        <v>431</v>
      </c>
      <c r="F44" t="s" s="4">
        <v>3136</v>
      </c>
      <c r="G44" t="s" s="4">
        <v>3137</v>
      </c>
    </row>
    <row r="45" ht="45.0" customHeight="true">
      <c r="A45" t="s" s="4">
        <v>334</v>
      </c>
      <c r="B45" t="s" s="4">
        <v>3178</v>
      </c>
      <c r="C45" t="s" s="4">
        <v>3135</v>
      </c>
      <c r="D45" t="s" s="4">
        <v>431</v>
      </c>
      <c r="E45" t="s" s="4">
        <v>431</v>
      </c>
      <c r="F45" t="s" s="4">
        <v>3136</v>
      </c>
      <c r="G45" t="s" s="4">
        <v>3137</v>
      </c>
    </row>
    <row r="46" ht="45.0" customHeight="true">
      <c r="A46" t="s" s="4">
        <v>340</v>
      </c>
      <c r="B46" t="s" s="4">
        <v>3179</v>
      </c>
      <c r="C46" t="s" s="4">
        <v>3135</v>
      </c>
      <c r="D46" t="s" s="4">
        <v>431</v>
      </c>
      <c r="E46" t="s" s="4">
        <v>431</v>
      </c>
      <c r="F46" t="s" s="4">
        <v>3136</v>
      </c>
      <c r="G46" t="s" s="4">
        <v>3137</v>
      </c>
    </row>
    <row r="47" ht="45.0" customHeight="true">
      <c r="A47" t="s" s="4">
        <v>344</v>
      </c>
      <c r="B47" t="s" s="4">
        <v>3180</v>
      </c>
      <c r="C47" t="s" s="4">
        <v>3135</v>
      </c>
      <c r="D47" t="s" s="4">
        <v>431</v>
      </c>
      <c r="E47" t="s" s="4">
        <v>431</v>
      </c>
      <c r="F47" t="s" s="4">
        <v>3136</v>
      </c>
      <c r="G47" t="s" s="4">
        <v>3137</v>
      </c>
    </row>
    <row r="48" ht="45.0" customHeight="true">
      <c r="A48" t="s" s="4">
        <v>348</v>
      </c>
      <c r="B48" t="s" s="4">
        <v>3181</v>
      </c>
      <c r="C48" t="s" s="4">
        <v>3135</v>
      </c>
      <c r="D48" t="s" s="4">
        <v>431</v>
      </c>
      <c r="E48" t="s" s="4">
        <v>431</v>
      </c>
      <c r="F48" t="s" s="4">
        <v>3136</v>
      </c>
      <c r="G48" t="s" s="4">
        <v>3137</v>
      </c>
    </row>
    <row r="49" ht="45.0" customHeight="true">
      <c r="A49" t="s" s="4">
        <v>352</v>
      </c>
      <c r="B49" t="s" s="4">
        <v>3182</v>
      </c>
      <c r="C49" t="s" s="4">
        <v>3135</v>
      </c>
      <c r="D49" t="s" s="4">
        <v>431</v>
      </c>
      <c r="E49" t="s" s="4">
        <v>431</v>
      </c>
      <c r="F49" t="s" s="4">
        <v>3136</v>
      </c>
      <c r="G49" t="s" s="4">
        <v>3137</v>
      </c>
    </row>
    <row r="50" ht="45.0" customHeight="true">
      <c r="A50" t="s" s="4">
        <v>356</v>
      </c>
      <c r="B50" t="s" s="4">
        <v>3183</v>
      </c>
      <c r="C50" t="s" s="4">
        <v>3135</v>
      </c>
      <c r="D50" t="s" s="4">
        <v>431</v>
      </c>
      <c r="E50" t="s" s="4">
        <v>431</v>
      </c>
      <c r="F50" t="s" s="4">
        <v>3136</v>
      </c>
      <c r="G50" t="s" s="4">
        <v>3137</v>
      </c>
    </row>
    <row r="51" ht="45.0" customHeight="true">
      <c r="A51" t="s" s="4">
        <v>360</v>
      </c>
      <c r="B51" t="s" s="4">
        <v>3184</v>
      </c>
      <c r="C51" t="s" s="4">
        <v>3135</v>
      </c>
      <c r="D51" t="s" s="4">
        <v>431</v>
      </c>
      <c r="E51" t="s" s="4">
        <v>431</v>
      </c>
      <c r="F51" t="s" s="4">
        <v>3136</v>
      </c>
      <c r="G51" t="s" s="4">
        <v>3137</v>
      </c>
    </row>
    <row r="52" ht="45.0" customHeight="true">
      <c r="A52" t="s" s="4">
        <v>365</v>
      </c>
      <c r="B52" t="s" s="4">
        <v>3185</v>
      </c>
      <c r="C52" t="s" s="4">
        <v>3135</v>
      </c>
      <c r="D52" t="s" s="4">
        <v>431</v>
      </c>
      <c r="E52" t="s" s="4">
        <v>431</v>
      </c>
      <c r="F52" t="s" s="4">
        <v>3136</v>
      </c>
      <c r="G52" t="s" s="4">
        <v>3137</v>
      </c>
    </row>
    <row r="53" ht="45.0" customHeight="true">
      <c r="A53" t="s" s="4">
        <v>370</v>
      </c>
      <c r="B53" t="s" s="4">
        <v>3186</v>
      </c>
      <c r="C53" t="s" s="4">
        <v>3135</v>
      </c>
      <c r="D53" t="s" s="4">
        <v>431</v>
      </c>
      <c r="E53" t="s" s="4">
        <v>431</v>
      </c>
      <c r="F53" t="s" s="4">
        <v>3136</v>
      </c>
      <c r="G53" t="s" s="4">
        <v>3137</v>
      </c>
    </row>
    <row r="54" ht="45.0" customHeight="true">
      <c r="A54" t="s" s="4">
        <v>374</v>
      </c>
      <c r="B54" t="s" s="4">
        <v>3187</v>
      </c>
      <c r="C54" t="s" s="4">
        <v>3135</v>
      </c>
      <c r="D54" t="s" s="4">
        <v>431</v>
      </c>
      <c r="E54" t="s" s="4">
        <v>431</v>
      </c>
      <c r="F54" t="s" s="4">
        <v>3136</v>
      </c>
      <c r="G54" t="s" s="4">
        <v>3137</v>
      </c>
    </row>
    <row r="55" ht="45.0" customHeight="true">
      <c r="A55" t="s" s="4">
        <v>378</v>
      </c>
      <c r="B55" t="s" s="4">
        <v>3188</v>
      </c>
      <c r="C55" t="s" s="4">
        <v>3135</v>
      </c>
      <c r="D55" t="s" s="4">
        <v>431</v>
      </c>
      <c r="E55" t="s" s="4">
        <v>431</v>
      </c>
      <c r="F55" t="s" s="4">
        <v>3136</v>
      </c>
      <c r="G55" t="s" s="4">
        <v>3137</v>
      </c>
    </row>
    <row r="56" ht="45.0" customHeight="true">
      <c r="A56" t="s" s="4">
        <v>383</v>
      </c>
      <c r="B56" t="s" s="4">
        <v>3189</v>
      </c>
      <c r="C56" t="s" s="4">
        <v>3135</v>
      </c>
      <c r="D56" t="s" s="4">
        <v>431</v>
      </c>
      <c r="E56" t="s" s="4">
        <v>431</v>
      </c>
      <c r="F56" t="s" s="4">
        <v>3136</v>
      </c>
      <c r="G56" t="s" s="4">
        <v>3137</v>
      </c>
    </row>
    <row r="57" ht="45.0" customHeight="true">
      <c r="A57" t="s" s="4">
        <v>389</v>
      </c>
      <c r="B57" t="s" s="4">
        <v>3190</v>
      </c>
      <c r="C57" t="s" s="4">
        <v>3135</v>
      </c>
      <c r="D57" t="s" s="4">
        <v>431</v>
      </c>
      <c r="E57" t="s" s="4">
        <v>431</v>
      </c>
      <c r="F57" t="s" s="4">
        <v>3136</v>
      </c>
      <c r="G57" t="s" s="4">
        <v>3137</v>
      </c>
    </row>
    <row r="58" ht="45.0" customHeight="true">
      <c r="A58" t="s" s="4">
        <v>393</v>
      </c>
      <c r="B58" t="s" s="4">
        <v>3191</v>
      </c>
      <c r="C58" t="s" s="4">
        <v>3135</v>
      </c>
      <c r="D58" t="s" s="4">
        <v>431</v>
      </c>
      <c r="E58" t="s" s="4">
        <v>431</v>
      </c>
      <c r="F58" t="s" s="4">
        <v>3136</v>
      </c>
      <c r="G58" t="s" s="4">
        <v>3137</v>
      </c>
    </row>
    <row r="59" ht="45.0" customHeight="true">
      <c r="A59" t="s" s="4">
        <v>397</v>
      </c>
      <c r="B59" t="s" s="4">
        <v>3192</v>
      </c>
      <c r="C59" t="s" s="4">
        <v>3135</v>
      </c>
      <c r="D59" t="s" s="4">
        <v>431</v>
      </c>
      <c r="E59" t="s" s="4">
        <v>431</v>
      </c>
      <c r="F59" t="s" s="4">
        <v>3136</v>
      </c>
      <c r="G59" t="s" s="4">
        <v>3137</v>
      </c>
    </row>
    <row r="60" ht="45.0" customHeight="true">
      <c r="A60" t="s" s="4">
        <v>402</v>
      </c>
      <c r="B60" t="s" s="4">
        <v>3193</v>
      </c>
      <c r="C60" t="s" s="4">
        <v>3135</v>
      </c>
      <c r="D60" t="s" s="4">
        <v>431</v>
      </c>
      <c r="E60" t="s" s="4">
        <v>431</v>
      </c>
      <c r="F60" t="s" s="4">
        <v>3136</v>
      </c>
      <c r="G60" t="s" s="4">
        <v>3137</v>
      </c>
    </row>
    <row r="61" ht="45.0" customHeight="true">
      <c r="A61" t="s" s="4">
        <v>405</v>
      </c>
      <c r="B61" t="s" s="4">
        <v>3194</v>
      </c>
      <c r="C61" t="s" s="4">
        <v>3135</v>
      </c>
      <c r="D61" t="s" s="4">
        <v>431</v>
      </c>
      <c r="E61" t="s" s="4">
        <v>431</v>
      </c>
      <c r="F61" t="s" s="4">
        <v>3136</v>
      </c>
      <c r="G61" t="s" s="4">
        <v>3137</v>
      </c>
    </row>
    <row r="62" ht="45.0" customHeight="true">
      <c r="A62" t="s" s="4">
        <v>409</v>
      </c>
      <c r="B62" t="s" s="4">
        <v>3195</v>
      </c>
      <c r="C62" t="s" s="4">
        <v>3135</v>
      </c>
      <c r="D62" t="s" s="4">
        <v>431</v>
      </c>
      <c r="E62" t="s" s="4">
        <v>431</v>
      </c>
      <c r="F62" t="s" s="4">
        <v>3136</v>
      </c>
      <c r="G62" t="s" s="4">
        <v>3137</v>
      </c>
    </row>
    <row r="63" ht="45.0" customHeight="true">
      <c r="A63" t="s" s="4">
        <v>414</v>
      </c>
      <c r="B63" t="s" s="4">
        <v>3196</v>
      </c>
      <c r="C63" t="s" s="4">
        <v>3135</v>
      </c>
      <c r="D63" t="s" s="4">
        <v>431</v>
      </c>
      <c r="E63" t="s" s="4">
        <v>431</v>
      </c>
      <c r="F63" t="s" s="4">
        <v>3136</v>
      </c>
      <c r="G63" t="s" s="4">
        <v>3137</v>
      </c>
    </row>
    <row r="64" ht="45.0" customHeight="true">
      <c r="A64" t="s" s="4">
        <v>418</v>
      </c>
      <c r="B64" t="s" s="4">
        <v>3197</v>
      </c>
      <c r="C64" t="s" s="4">
        <v>3135</v>
      </c>
      <c r="D64" t="s" s="4">
        <v>431</v>
      </c>
      <c r="E64" t="s" s="4">
        <v>431</v>
      </c>
      <c r="F64" t="s" s="4">
        <v>3136</v>
      </c>
      <c r="G64" t="s" s="4">
        <v>3137</v>
      </c>
    </row>
    <row r="65" ht="45.0" customHeight="true">
      <c r="A65" t="s" s="4">
        <v>422</v>
      </c>
      <c r="B65" t="s" s="4">
        <v>3198</v>
      </c>
      <c r="C65" t="s" s="4">
        <v>3135</v>
      </c>
      <c r="D65" t="s" s="4">
        <v>431</v>
      </c>
      <c r="E65" t="s" s="4">
        <v>431</v>
      </c>
      <c r="F65" t="s" s="4">
        <v>3136</v>
      </c>
      <c r="G65" t="s" s="4">
        <v>3137</v>
      </c>
    </row>
    <row r="66" ht="45.0" customHeight="true">
      <c r="A66" t="s" s="4">
        <v>432</v>
      </c>
      <c r="B66" t="s" s="4">
        <v>3199</v>
      </c>
      <c r="C66" t="s" s="4">
        <v>3135</v>
      </c>
      <c r="D66" t="s" s="4">
        <v>431</v>
      </c>
      <c r="E66" t="s" s="4">
        <v>431</v>
      </c>
      <c r="F66" t="s" s="4">
        <v>3136</v>
      </c>
      <c r="G66" t="s" s="4">
        <v>3137</v>
      </c>
    </row>
    <row r="67" ht="45.0" customHeight="true">
      <c r="A67" t="s" s="4">
        <v>436</v>
      </c>
      <c r="B67" t="s" s="4">
        <v>3200</v>
      </c>
      <c r="C67" t="s" s="4">
        <v>3135</v>
      </c>
      <c r="D67" t="s" s="4">
        <v>431</v>
      </c>
      <c r="E67" t="s" s="4">
        <v>431</v>
      </c>
      <c r="F67" t="s" s="4">
        <v>3136</v>
      </c>
      <c r="G67" t="s" s="4">
        <v>3137</v>
      </c>
    </row>
    <row r="68" ht="45.0" customHeight="true">
      <c r="A68" t="s" s="4">
        <v>440</v>
      </c>
      <c r="B68" t="s" s="4">
        <v>3201</v>
      </c>
      <c r="C68" t="s" s="4">
        <v>3135</v>
      </c>
      <c r="D68" t="s" s="4">
        <v>431</v>
      </c>
      <c r="E68" t="s" s="4">
        <v>431</v>
      </c>
      <c r="F68" t="s" s="4">
        <v>3136</v>
      </c>
      <c r="G68" t="s" s="4">
        <v>3137</v>
      </c>
    </row>
    <row r="69" ht="45.0" customHeight="true">
      <c r="A69" t="s" s="4">
        <v>444</v>
      </c>
      <c r="B69" t="s" s="4">
        <v>3202</v>
      </c>
      <c r="C69" t="s" s="4">
        <v>3135</v>
      </c>
      <c r="D69" t="s" s="4">
        <v>431</v>
      </c>
      <c r="E69" t="s" s="4">
        <v>431</v>
      </c>
      <c r="F69" t="s" s="4">
        <v>3136</v>
      </c>
      <c r="G69" t="s" s="4">
        <v>3137</v>
      </c>
    </row>
    <row r="70" ht="45.0" customHeight="true">
      <c r="A70" t="s" s="4">
        <v>447</v>
      </c>
      <c r="B70" t="s" s="4">
        <v>3203</v>
      </c>
      <c r="C70" t="s" s="4">
        <v>3135</v>
      </c>
      <c r="D70" t="s" s="4">
        <v>431</v>
      </c>
      <c r="E70" t="s" s="4">
        <v>431</v>
      </c>
      <c r="F70" t="s" s="4">
        <v>3136</v>
      </c>
      <c r="G70" t="s" s="4">
        <v>3137</v>
      </c>
    </row>
    <row r="71" ht="45.0" customHeight="true">
      <c r="A71" t="s" s="4">
        <v>451</v>
      </c>
      <c r="B71" t="s" s="4">
        <v>3204</v>
      </c>
      <c r="C71" t="s" s="4">
        <v>3135</v>
      </c>
      <c r="D71" t="s" s="4">
        <v>431</v>
      </c>
      <c r="E71" t="s" s="4">
        <v>431</v>
      </c>
      <c r="F71" t="s" s="4">
        <v>3136</v>
      </c>
      <c r="G71" t="s" s="4">
        <v>3137</v>
      </c>
    </row>
    <row r="72" ht="45.0" customHeight="true">
      <c r="A72" t="s" s="4">
        <v>454</v>
      </c>
      <c r="B72" t="s" s="4">
        <v>3205</v>
      </c>
      <c r="C72" t="s" s="4">
        <v>3135</v>
      </c>
      <c r="D72" t="s" s="4">
        <v>431</v>
      </c>
      <c r="E72" t="s" s="4">
        <v>431</v>
      </c>
      <c r="F72" t="s" s="4">
        <v>3136</v>
      </c>
      <c r="G72" t="s" s="4">
        <v>3137</v>
      </c>
    </row>
    <row r="73" ht="45.0" customHeight="true">
      <c r="A73" t="s" s="4">
        <v>459</v>
      </c>
      <c r="B73" t="s" s="4">
        <v>3206</v>
      </c>
      <c r="C73" t="s" s="4">
        <v>3135</v>
      </c>
      <c r="D73" t="s" s="4">
        <v>431</v>
      </c>
      <c r="E73" t="s" s="4">
        <v>431</v>
      </c>
      <c r="F73" t="s" s="4">
        <v>3136</v>
      </c>
      <c r="G73" t="s" s="4">
        <v>3137</v>
      </c>
    </row>
    <row r="74" ht="45.0" customHeight="true">
      <c r="A74" t="s" s="4">
        <v>463</v>
      </c>
      <c r="B74" t="s" s="4">
        <v>3207</v>
      </c>
      <c r="C74" t="s" s="4">
        <v>3135</v>
      </c>
      <c r="D74" t="s" s="4">
        <v>431</v>
      </c>
      <c r="E74" t="s" s="4">
        <v>431</v>
      </c>
      <c r="F74" t="s" s="4">
        <v>3136</v>
      </c>
      <c r="G74" t="s" s="4">
        <v>3137</v>
      </c>
    </row>
    <row r="75" ht="45.0" customHeight="true">
      <c r="A75" t="s" s="4">
        <v>467</v>
      </c>
      <c r="B75" t="s" s="4">
        <v>3208</v>
      </c>
      <c r="C75" t="s" s="4">
        <v>3135</v>
      </c>
      <c r="D75" t="s" s="4">
        <v>431</v>
      </c>
      <c r="E75" t="s" s="4">
        <v>431</v>
      </c>
      <c r="F75" t="s" s="4">
        <v>3136</v>
      </c>
      <c r="G75" t="s" s="4">
        <v>3137</v>
      </c>
    </row>
    <row r="76" ht="45.0" customHeight="true">
      <c r="A76" t="s" s="4">
        <v>472</v>
      </c>
      <c r="B76" t="s" s="4">
        <v>3209</v>
      </c>
      <c r="C76" t="s" s="4">
        <v>3135</v>
      </c>
      <c r="D76" t="s" s="4">
        <v>431</v>
      </c>
      <c r="E76" t="s" s="4">
        <v>431</v>
      </c>
      <c r="F76" t="s" s="4">
        <v>3136</v>
      </c>
      <c r="G76" t="s" s="4">
        <v>3137</v>
      </c>
    </row>
    <row r="77" ht="45.0" customHeight="true">
      <c r="A77" t="s" s="4">
        <v>476</v>
      </c>
      <c r="B77" t="s" s="4">
        <v>3210</v>
      </c>
      <c r="C77" t="s" s="4">
        <v>3135</v>
      </c>
      <c r="D77" t="s" s="4">
        <v>431</v>
      </c>
      <c r="E77" t="s" s="4">
        <v>431</v>
      </c>
      <c r="F77" t="s" s="4">
        <v>3136</v>
      </c>
      <c r="G77" t="s" s="4">
        <v>3137</v>
      </c>
    </row>
    <row r="78" ht="45.0" customHeight="true">
      <c r="A78" t="s" s="4">
        <v>480</v>
      </c>
      <c r="B78" t="s" s="4">
        <v>3211</v>
      </c>
      <c r="C78" t="s" s="4">
        <v>3135</v>
      </c>
      <c r="D78" t="s" s="4">
        <v>431</v>
      </c>
      <c r="E78" t="s" s="4">
        <v>431</v>
      </c>
      <c r="F78" t="s" s="4">
        <v>3136</v>
      </c>
      <c r="G78" t="s" s="4">
        <v>3137</v>
      </c>
    </row>
    <row r="79" ht="45.0" customHeight="true">
      <c r="A79" t="s" s="4">
        <v>484</v>
      </c>
      <c r="B79" t="s" s="4">
        <v>3212</v>
      </c>
      <c r="C79" t="s" s="4">
        <v>3135</v>
      </c>
      <c r="D79" t="s" s="4">
        <v>431</v>
      </c>
      <c r="E79" t="s" s="4">
        <v>431</v>
      </c>
      <c r="F79" t="s" s="4">
        <v>3136</v>
      </c>
      <c r="G79" t="s" s="4">
        <v>3137</v>
      </c>
    </row>
    <row r="80" ht="45.0" customHeight="true">
      <c r="A80" t="s" s="4">
        <v>488</v>
      </c>
      <c r="B80" t="s" s="4">
        <v>3213</v>
      </c>
      <c r="C80" t="s" s="4">
        <v>3135</v>
      </c>
      <c r="D80" t="s" s="4">
        <v>431</v>
      </c>
      <c r="E80" t="s" s="4">
        <v>431</v>
      </c>
      <c r="F80" t="s" s="4">
        <v>3136</v>
      </c>
      <c r="G80" t="s" s="4">
        <v>3137</v>
      </c>
    </row>
    <row r="81" ht="45.0" customHeight="true">
      <c r="A81" t="s" s="4">
        <v>491</v>
      </c>
      <c r="B81" t="s" s="4">
        <v>3214</v>
      </c>
      <c r="C81" t="s" s="4">
        <v>3135</v>
      </c>
      <c r="D81" t="s" s="4">
        <v>431</v>
      </c>
      <c r="E81" t="s" s="4">
        <v>431</v>
      </c>
      <c r="F81" t="s" s="4">
        <v>3136</v>
      </c>
      <c r="G81" t="s" s="4">
        <v>3137</v>
      </c>
    </row>
    <row r="82" ht="45.0" customHeight="true">
      <c r="A82" t="s" s="4">
        <v>495</v>
      </c>
      <c r="B82" t="s" s="4">
        <v>3215</v>
      </c>
      <c r="C82" t="s" s="4">
        <v>3135</v>
      </c>
      <c r="D82" t="s" s="4">
        <v>431</v>
      </c>
      <c r="E82" t="s" s="4">
        <v>431</v>
      </c>
      <c r="F82" t="s" s="4">
        <v>3136</v>
      </c>
      <c r="G82" t="s" s="4">
        <v>3137</v>
      </c>
    </row>
    <row r="83" ht="45.0" customHeight="true">
      <c r="A83" t="s" s="4">
        <v>499</v>
      </c>
      <c r="B83" t="s" s="4">
        <v>3216</v>
      </c>
      <c r="C83" t="s" s="4">
        <v>3135</v>
      </c>
      <c r="D83" t="s" s="4">
        <v>431</v>
      </c>
      <c r="E83" t="s" s="4">
        <v>431</v>
      </c>
      <c r="F83" t="s" s="4">
        <v>3136</v>
      </c>
      <c r="G83" t="s" s="4">
        <v>3137</v>
      </c>
    </row>
    <row r="84" ht="45.0" customHeight="true">
      <c r="A84" t="s" s="4">
        <v>502</v>
      </c>
      <c r="B84" t="s" s="4">
        <v>3217</v>
      </c>
      <c r="C84" t="s" s="4">
        <v>3135</v>
      </c>
      <c r="D84" t="s" s="4">
        <v>431</v>
      </c>
      <c r="E84" t="s" s="4">
        <v>431</v>
      </c>
      <c r="F84" t="s" s="4">
        <v>3136</v>
      </c>
      <c r="G84" t="s" s="4">
        <v>3137</v>
      </c>
    </row>
    <row r="85" ht="45.0" customHeight="true">
      <c r="A85" t="s" s="4">
        <v>507</v>
      </c>
      <c r="B85" t="s" s="4">
        <v>3218</v>
      </c>
      <c r="C85" t="s" s="4">
        <v>3135</v>
      </c>
      <c r="D85" t="s" s="4">
        <v>431</v>
      </c>
      <c r="E85" t="s" s="4">
        <v>431</v>
      </c>
      <c r="F85" t="s" s="4">
        <v>3136</v>
      </c>
      <c r="G85" t="s" s="4">
        <v>3137</v>
      </c>
    </row>
    <row r="86" ht="45.0" customHeight="true">
      <c r="A86" t="s" s="4">
        <v>510</v>
      </c>
      <c r="B86" t="s" s="4">
        <v>3219</v>
      </c>
      <c r="C86" t="s" s="4">
        <v>3135</v>
      </c>
      <c r="D86" t="s" s="4">
        <v>431</v>
      </c>
      <c r="E86" t="s" s="4">
        <v>431</v>
      </c>
      <c r="F86" t="s" s="4">
        <v>3136</v>
      </c>
      <c r="G86" t="s" s="4">
        <v>3137</v>
      </c>
    </row>
    <row r="87" ht="45.0" customHeight="true">
      <c r="A87" t="s" s="4">
        <v>515</v>
      </c>
      <c r="B87" t="s" s="4">
        <v>3220</v>
      </c>
      <c r="C87" t="s" s="4">
        <v>3135</v>
      </c>
      <c r="D87" t="s" s="4">
        <v>431</v>
      </c>
      <c r="E87" t="s" s="4">
        <v>431</v>
      </c>
      <c r="F87" t="s" s="4">
        <v>3136</v>
      </c>
      <c r="G87" t="s" s="4">
        <v>3137</v>
      </c>
    </row>
    <row r="88" ht="45.0" customHeight="true">
      <c r="A88" t="s" s="4">
        <v>517</v>
      </c>
      <c r="B88" t="s" s="4">
        <v>3221</v>
      </c>
      <c r="C88" t="s" s="4">
        <v>3135</v>
      </c>
      <c r="D88" t="s" s="4">
        <v>431</v>
      </c>
      <c r="E88" t="s" s="4">
        <v>431</v>
      </c>
      <c r="F88" t="s" s="4">
        <v>3136</v>
      </c>
      <c r="G88" t="s" s="4">
        <v>3137</v>
      </c>
    </row>
    <row r="89" ht="45.0" customHeight="true">
      <c r="A89" t="s" s="4">
        <v>521</v>
      </c>
      <c r="B89" t="s" s="4">
        <v>3222</v>
      </c>
      <c r="C89" t="s" s="4">
        <v>3135</v>
      </c>
      <c r="D89" t="s" s="4">
        <v>431</v>
      </c>
      <c r="E89" t="s" s="4">
        <v>431</v>
      </c>
      <c r="F89" t="s" s="4">
        <v>3136</v>
      </c>
      <c r="G89" t="s" s="4">
        <v>3137</v>
      </c>
    </row>
    <row r="90" ht="45.0" customHeight="true">
      <c r="A90" t="s" s="4">
        <v>524</v>
      </c>
      <c r="B90" t="s" s="4">
        <v>3223</v>
      </c>
      <c r="C90" t="s" s="4">
        <v>3135</v>
      </c>
      <c r="D90" t="s" s="4">
        <v>431</v>
      </c>
      <c r="E90" t="s" s="4">
        <v>431</v>
      </c>
      <c r="F90" t="s" s="4">
        <v>3136</v>
      </c>
      <c r="G90" t="s" s="4">
        <v>3137</v>
      </c>
    </row>
    <row r="91" ht="45.0" customHeight="true">
      <c r="A91" t="s" s="4">
        <v>527</v>
      </c>
      <c r="B91" t="s" s="4">
        <v>3224</v>
      </c>
      <c r="C91" t="s" s="4">
        <v>3135</v>
      </c>
      <c r="D91" t="s" s="4">
        <v>431</v>
      </c>
      <c r="E91" t="s" s="4">
        <v>431</v>
      </c>
      <c r="F91" t="s" s="4">
        <v>3136</v>
      </c>
      <c r="G91" t="s" s="4">
        <v>3137</v>
      </c>
    </row>
    <row r="92" ht="45.0" customHeight="true">
      <c r="A92" t="s" s="4">
        <v>531</v>
      </c>
      <c r="B92" t="s" s="4">
        <v>3225</v>
      </c>
      <c r="C92" t="s" s="4">
        <v>3135</v>
      </c>
      <c r="D92" t="s" s="4">
        <v>431</v>
      </c>
      <c r="E92" t="s" s="4">
        <v>431</v>
      </c>
      <c r="F92" t="s" s="4">
        <v>3136</v>
      </c>
      <c r="G92" t="s" s="4">
        <v>3137</v>
      </c>
    </row>
    <row r="93" ht="45.0" customHeight="true">
      <c r="A93" t="s" s="4">
        <v>535</v>
      </c>
      <c r="B93" t="s" s="4">
        <v>3226</v>
      </c>
      <c r="C93" t="s" s="4">
        <v>3135</v>
      </c>
      <c r="D93" t="s" s="4">
        <v>431</v>
      </c>
      <c r="E93" t="s" s="4">
        <v>431</v>
      </c>
      <c r="F93" t="s" s="4">
        <v>3136</v>
      </c>
      <c r="G93" t="s" s="4">
        <v>3137</v>
      </c>
    </row>
    <row r="94" ht="45.0" customHeight="true">
      <c r="A94" t="s" s="4">
        <v>541</v>
      </c>
      <c r="B94" t="s" s="4">
        <v>3227</v>
      </c>
      <c r="C94" t="s" s="4">
        <v>3135</v>
      </c>
      <c r="D94" t="s" s="4">
        <v>431</v>
      </c>
      <c r="E94" t="s" s="4">
        <v>431</v>
      </c>
      <c r="F94" t="s" s="4">
        <v>3136</v>
      </c>
      <c r="G94" t="s" s="4">
        <v>3137</v>
      </c>
    </row>
    <row r="95" ht="45.0" customHeight="true">
      <c r="A95" t="s" s="4">
        <v>546</v>
      </c>
      <c r="B95" t="s" s="4">
        <v>3228</v>
      </c>
      <c r="C95" t="s" s="4">
        <v>3135</v>
      </c>
      <c r="D95" t="s" s="4">
        <v>431</v>
      </c>
      <c r="E95" t="s" s="4">
        <v>431</v>
      </c>
      <c r="F95" t="s" s="4">
        <v>3136</v>
      </c>
      <c r="G95" t="s" s="4">
        <v>3137</v>
      </c>
    </row>
    <row r="96" ht="45.0" customHeight="true">
      <c r="A96" t="s" s="4">
        <v>549</v>
      </c>
      <c r="B96" t="s" s="4">
        <v>3229</v>
      </c>
      <c r="C96" t="s" s="4">
        <v>3135</v>
      </c>
      <c r="D96" t="s" s="4">
        <v>431</v>
      </c>
      <c r="E96" t="s" s="4">
        <v>431</v>
      </c>
      <c r="F96" t="s" s="4">
        <v>3136</v>
      </c>
      <c r="G96" t="s" s="4">
        <v>3137</v>
      </c>
    </row>
    <row r="97" ht="45.0" customHeight="true">
      <c r="A97" t="s" s="4">
        <v>552</v>
      </c>
      <c r="B97" t="s" s="4">
        <v>3230</v>
      </c>
      <c r="C97" t="s" s="4">
        <v>3135</v>
      </c>
      <c r="D97" t="s" s="4">
        <v>431</v>
      </c>
      <c r="E97" t="s" s="4">
        <v>431</v>
      </c>
      <c r="F97" t="s" s="4">
        <v>3136</v>
      </c>
      <c r="G97" t="s" s="4">
        <v>3137</v>
      </c>
    </row>
    <row r="98" ht="45.0" customHeight="true">
      <c r="A98" t="s" s="4">
        <v>556</v>
      </c>
      <c r="B98" t="s" s="4">
        <v>3231</v>
      </c>
      <c r="C98" t="s" s="4">
        <v>3135</v>
      </c>
      <c r="D98" t="s" s="4">
        <v>431</v>
      </c>
      <c r="E98" t="s" s="4">
        <v>431</v>
      </c>
      <c r="F98" t="s" s="4">
        <v>3136</v>
      </c>
      <c r="G98" t="s" s="4">
        <v>3137</v>
      </c>
    </row>
    <row r="99" ht="45.0" customHeight="true">
      <c r="A99" t="s" s="4">
        <v>560</v>
      </c>
      <c r="B99" t="s" s="4">
        <v>3232</v>
      </c>
      <c r="C99" t="s" s="4">
        <v>3135</v>
      </c>
      <c r="D99" t="s" s="4">
        <v>431</v>
      </c>
      <c r="E99" t="s" s="4">
        <v>431</v>
      </c>
      <c r="F99" t="s" s="4">
        <v>3136</v>
      </c>
      <c r="G99" t="s" s="4">
        <v>3137</v>
      </c>
    </row>
    <row r="100" ht="45.0" customHeight="true">
      <c r="A100" t="s" s="4">
        <v>564</v>
      </c>
      <c r="B100" t="s" s="4">
        <v>3233</v>
      </c>
      <c r="C100" t="s" s="4">
        <v>3135</v>
      </c>
      <c r="D100" t="s" s="4">
        <v>431</v>
      </c>
      <c r="E100" t="s" s="4">
        <v>431</v>
      </c>
      <c r="F100" t="s" s="4">
        <v>3136</v>
      </c>
      <c r="G100" t="s" s="4">
        <v>3137</v>
      </c>
    </row>
    <row r="101" ht="45.0" customHeight="true">
      <c r="A101" t="s" s="4">
        <v>567</v>
      </c>
      <c r="B101" t="s" s="4">
        <v>3234</v>
      </c>
      <c r="C101" t="s" s="4">
        <v>3135</v>
      </c>
      <c r="D101" t="s" s="4">
        <v>431</v>
      </c>
      <c r="E101" t="s" s="4">
        <v>431</v>
      </c>
      <c r="F101" t="s" s="4">
        <v>3136</v>
      </c>
      <c r="G101" t="s" s="4">
        <v>3137</v>
      </c>
    </row>
    <row r="102" ht="45.0" customHeight="true">
      <c r="A102" t="s" s="4">
        <v>570</v>
      </c>
      <c r="B102" t="s" s="4">
        <v>3235</v>
      </c>
      <c r="C102" t="s" s="4">
        <v>3135</v>
      </c>
      <c r="D102" t="s" s="4">
        <v>431</v>
      </c>
      <c r="E102" t="s" s="4">
        <v>431</v>
      </c>
      <c r="F102" t="s" s="4">
        <v>3136</v>
      </c>
      <c r="G102" t="s" s="4">
        <v>3137</v>
      </c>
    </row>
    <row r="103" ht="45.0" customHeight="true">
      <c r="A103" t="s" s="4">
        <v>574</v>
      </c>
      <c r="B103" t="s" s="4">
        <v>3236</v>
      </c>
      <c r="C103" t="s" s="4">
        <v>3135</v>
      </c>
      <c r="D103" t="s" s="4">
        <v>431</v>
      </c>
      <c r="E103" t="s" s="4">
        <v>431</v>
      </c>
      <c r="F103" t="s" s="4">
        <v>3136</v>
      </c>
      <c r="G103" t="s" s="4">
        <v>3137</v>
      </c>
    </row>
    <row r="104" ht="45.0" customHeight="true">
      <c r="A104" t="s" s="4">
        <v>577</v>
      </c>
      <c r="B104" t="s" s="4">
        <v>3237</v>
      </c>
      <c r="C104" t="s" s="4">
        <v>3135</v>
      </c>
      <c r="D104" t="s" s="4">
        <v>431</v>
      </c>
      <c r="E104" t="s" s="4">
        <v>431</v>
      </c>
      <c r="F104" t="s" s="4">
        <v>3136</v>
      </c>
      <c r="G104" t="s" s="4">
        <v>3137</v>
      </c>
    </row>
    <row r="105" ht="45.0" customHeight="true">
      <c r="A105" t="s" s="4">
        <v>582</v>
      </c>
      <c r="B105" t="s" s="4">
        <v>3238</v>
      </c>
      <c r="C105" t="s" s="4">
        <v>3135</v>
      </c>
      <c r="D105" t="s" s="4">
        <v>431</v>
      </c>
      <c r="E105" t="s" s="4">
        <v>431</v>
      </c>
      <c r="F105" t="s" s="4">
        <v>3136</v>
      </c>
      <c r="G105" t="s" s="4">
        <v>3137</v>
      </c>
    </row>
    <row r="106" ht="45.0" customHeight="true">
      <c r="A106" t="s" s="4">
        <v>587</v>
      </c>
      <c r="B106" t="s" s="4">
        <v>3239</v>
      </c>
      <c r="C106" t="s" s="4">
        <v>3135</v>
      </c>
      <c r="D106" t="s" s="4">
        <v>431</v>
      </c>
      <c r="E106" t="s" s="4">
        <v>431</v>
      </c>
      <c r="F106" t="s" s="4">
        <v>3136</v>
      </c>
      <c r="G106" t="s" s="4">
        <v>3137</v>
      </c>
    </row>
    <row r="107" ht="45.0" customHeight="true">
      <c r="A107" t="s" s="4">
        <v>593</v>
      </c>
      <c r="B107" t="s" s="4">
        <v>3240</v>
      </c>
      <c r="C107" t="s" s="4">
        <v>3135</v>
      </c>
      <c r="D107" t="s" s="4">
        <v>431</v>
      </c>
      <c r="E107" t="s" s="4">
        <v>431</v>
      </c>
      <c r="F107" t="s" s="4">
        <v>3136</v>
      </c>
      <c r="G107" t="s" s="4">
        <v>3137</v>
      </c>
    </row>
    <row r="108" ht="45.0" customHeight="true">
      <c r="A108" t="s" s="4">
        <v>597</v>
      </c>
      <c r="B108" t="s" s="4">
        <v>3241</v>
      </c>
      <c r="C108" t="s" s="4">
        <v>3135</v>
      </c>
      <c r="D108" t="s" s="4">
        <v>431</v>
      </c>
      <c r="E108" t="s" s="4">
        <v>431</v>
      </c>
      <c r="F108" t="s" s="4">
        <v>3136</v>
      </c>
      <c r="G108" t="s" s="4">
        <v>3137</v>
      </c>
    </row>
    <row r="109" ht="45.0" customHeight="true">
      <c r="A109" t="s" s="4">
        <v>601</v>
      </c>
      <c r="B109" t="s" s="4">
        <v>3242</v>
      </c>
      <c r="C109" t="s" s="4">
        <v>3135</v>
      </c>
      <c r="D109" t="s" s="4">
        <v>431</v>
      </c>
      <c r="E109" t="s" s="4">
        <v>431</v>
      </c>
      <c r="F109" t="s" s="4">
        <v>3136</v>
      </c>
      <c r="G109" t="s" s="4">
        <v>3137</v>
      </c>
    </row>
    <row r="110" ht="45.0" customHeight="true">
      <c r="A110" t="s" s="4">
        <v>605</v>
      </c>
      <c r="B110" t="s" s="4">
        <v>3243</v>
      </c>
      <c r="C110" t="s" s="4">
        <v>3135</v>
      </c>
      <c r="D110" t="s" s="4">
        <v>431</v>
      </c>
      <c r="E110" t="s" s="4">
        <v>431</v>
      </c>
      <c r="F110" t="s" s="4">
        <v>3136</v>
      </c>
      <c r="G110" t="s" s="4">
        <v>3137</v>
      </c>
    </row>
    <row r="111" ht="45.0" customHeight="true">
      <c r="A111" t="s" s="4">
        <v>609</v>
      </c>
      <c r="B111" t="s" s="4">
        <v>3244</v>
      </c>
      <c r="C111" t="s" s="4">
        <v>3135</v>
      </c>
      <c r="D111" t="s" s="4">
        <v>431</v>
      </c>
      <c r="E111" t="s" s="4">
        <v>431</v>
      </c>
      <c r="F111" t="s" s="4">
        <v>3136</v>
      </c>
      <c r="G111" t="s" s="4">
        <v>3137</v>
      </c>
    </row>
    <row r="112" ht="45.0" customHeight="true">
      <c r="A112" t="s" s="4">
        <v>616</v>
      </c>
      <c r="B112" t="s" s="4">
        <v>3245</v>
      </c>
      <c r="C112" t="s" s="4">
        <v>3135</v>
      </c>
      <c r="D112" t="s" s="4">
        <v>431</v>
      </c>
      <c r="E112" t="s" s="4">
        <v>431</v>
      </c>
      <c r="F112" t="s" s="4">
        <v>3136</v>
      </c>
      <c r="G112" t="s" s="4">
        <v>3137</v>
      </c>
    </row>
    <row r="113" ht="45.0" customHeight="true">
      <c r="A113" t="s" s="4">
        <v>621</v>
      </c>
      <c r="B113" t="s" s="4">
        <v>3246</v>
      </c>
      <c r="C113" t="s" s="4">
        <v>3135</v>
      </c>
      <c r="D113" t="s" s="4">
        <v>431</v>
      </c>
      <c r="E113" t="s" s="4">
        <v>431</v>
      </c>
      <c r="F113" t="s" s="4">
        <v>3136</v>
      </c>
      <c r="G113" t="s" s="4">
        <v>3137</v>
      </c>
    </row>
    <row r="114" ht="45.0" customHeight="true">
      <c r="A114" t="s" s="4">
        <v>626</v>
      </c>
      <c r="B114" t="s" s="4">
        <v>3247</v>
      </c>
      <c r="C114" t="s" s="4">
        <v>3135</v>
      </c>
      <c r="D114" t="s" s="4">
        <v>431</v>
      </c>
      <c r="E114" t="s" s="4">
        <v>431</v>
      </c>
      <c r="F114" t="s" s="4">
        <v>3136</v>
      </c>
      <c r="G114" t="s" s="4">
        <v>3137</v>
      </c>
    </row>
    <row r="115" ht="45.0" customHeight="true">
      <c r="A115" t="s" s="4">
        <v>632</v>
      </c>
      <c r="B115" t="s" s="4">
        <v>3248</v>
      </c>
      <c r="C115" t="s" s="4">
        <v>3135</v>
      </c>
      <c r="D115" t="s" s="4">
        <v>431</v>
      </c>
      <c r="E115" t="s" s="4">
        <v>431</v>
      </c>
      <c r="F115" t="s" s="4">
        <v>3136</v>
      </c>
      <c r="G115" t="s" s="4">
        <v>3137</v>
      </c>
    </row>
    <row r="116" ht="45.0" customHeight="true">
      <c r="A116" t="s" s="4">
        <v>635</v>
      </c>
      <c r="B116" t="s" s="4">
        <v>3249</v>
      </c>
      <c r="C116" t="s" s="4">
        <v>3135</v>
      </c>
      <c r="D116" t="s" s="4">
        <v>431</v>
      </c>
      <c r="E116" t="s" s="4">
        <v>431</v>
      </c>
      <c r="F116" t="s" s="4">
        <v>3136</v>
      </c>
      <c r="G116" t="s" s="4">
        <v>3137</v>
      </c>
    </row>
    <row r="117" ht="45.0" customHeight="true">
      <c r="A117" t="s" s="4">
        <v>639</v>
      </c>
      <c r="B117" t="s" s="4">
        <v>3250</v>
      </c>
      <c r="C117" t="s" s="4">
        <v>3135</v>
      </c>
      <c r="D117" t="s" s="4">
        <v>431</v>
      </c>
      <c r="E117" t="s" s="4">
        <v>431</v>
      </c>
      <c r="F117" t="s" s="4">
        <v>3136</v>
      </c>
      <c r="G117" t="s" s="4">
        <v>3137</v>
      </c>
    </row>
    <row r="118" ht="45.0" customHeight="true">
      <c r="A118" t="s" s="4">
        <v>642</v>
      </c>
      <c r="B118" t="s" s="4">
        <v>3251</v>
      </c>
      <c r="C118" t="s" s="4">
        <v>3135</v>
      </c>
      <c r="D118" t="s" s="4">
        <v>431</v>
      </c>
      <c r="E118" t="s" s="4">
        <v>431</v>
      </c>
      <c r="F118" t="s" s="4">
        <v>3136</v>
      </c>
      <c r="G118" t="s" s="4">
        <v>3137</v>
      </c>
    </row>
    <row r="119" ht="45.0" customHeight="true">
      <c r="A119" t="s" s="4">
        <v>646</v>
      </c>
      <c r="B119" t="s" s="4">
        <v>3252</v>
      </c>
      <c r="C119" t="s" s="4">
        <v>3135</v>
      </c>
      <c r="D119" t="s" s="4">
        <v>431</v>
      </c>
      <c r="E119" t="s" s="4">
        <v>431</v>
      </c>
      <c r="F119" t="s" s="4">
        <v>3136</v>
      </c>
      <c r="G119" t="s" s="4">
        <v>3137</v>
      </c>
    </row>
    <row r="120" ht="45.0" customHeight="true">
      <c r="A120" t="s" s="4">
        <v>649</v>
      </c>
      <c r="B120" t="s" s="4">
        <v>3253</v>
      </c>
      <c r="C120" t="s" s="4">
        <v>3135</v>
      </c>
      <c r="D120" t="s" s="4">
        <v>431</v>
      </c>
      <c r="E120" t="s" s="4">
        <v>431</v>
      </c>
      <c r="F120" t="s" s="4">
        <v>3136</v>
      </c>
      <c r="G120" t="s" s="4">
        <v>3137</v>
      </c>
    </row>
    <row r="121" ht="45.0" customHeight="true">
      <c r="A121" t="s" s="4">
        <v>653</v>
      </c>
      <c r="B121" t="s" s="4">
        <v>3254</v>
      </c>
      <c r="C121" t="s" s="4">
        <v>3135</v>
      </c>
      <c r="D121" t="s" s="4">
        <v>431</v>
      </c>
      <c r="E121" t="s" s="4">
        <v>431</v>
      </c>
      <c r="F121" t="s" s="4">
        <v>3136</v>
      </c>
      <c r="G121" t="s" s="4">
        <v>3137</v>
      </c>
    </row>
    <row r="122" ht="45.0" customHeight="true">
      <c r="A122" t="s" s="4">
        <v>657</v>
      </c>
      <c r="B122" t="s" s="4">
        <v>3255</v>
      </c>
      <c r="C122" t="s" s="4">
        <v>3135</v>
      </c>
      <c r="D122" t="s" s="4">
        <v>431</v>
      </c>
      <c r="E122" t="s" s="4">
        <v>431</v>
      </c>
      <c r="F122" t="s" s="4">
        <v>3136</v>
      </c>
      <c r="G122" t="s" s="4">
        <v>3137</v>
      </c>
    </row>
    <row r="123" ht="45.0" customHeight="true">
      <c r="A123" t="s" s="4">
        <v>660</v>
      </c>
      <c r="B123" t="s" s="4">
        <v>3256</v>
      </c>
      <c r="C123" t="s" s="4">
        <v>3135</v>
      </c>
      <c r="D123" t="s" s="4">
        <v>431</v>
      </c>
      <c r="E123" t="s" s="4">
        <v>431</v>
      </c>
      <c r="F123" t="s" s="4">
        <v>3136</v>
      </c>
      <c r="G123" t="s" s="4">
        <v>3137</v>
      </c>
    </row>
    <row r="124" ht="45.0" customHeight="true">
      <c r="A124" t="s" s="4">
        <v>663</v>
      </c>
      <c r="B124" t="s" s="4">
        <v>3257</v>
      </c>
      <c r="C124" t="s" s="4">
        <v>3135</v>
      </c>
      <c r="D124" t="s" s="4">
        <v>431</v>
      </c>
      <c r="E124" t="s" s="4">
        <v>431</v>
      </c>
      <c r="F124" t="s" s="4">
        <v>3136</v>
      </c>
      <c r="G124" t="s" s="4">
        <v>3137</v>
      </c>
    </row>
    <row r="125" ht="45.0" customHeight="true">
      <c r="A125" t="s" s="4">
        <v>665</v>
      </c>
      <c r="B125" t="s" s="4">
        <v>3258</v>
      </c>
      <c r="C125" t="s" s="4">
        <v>3135</v>
      </c>
      <c r="D125" t="s" s="4">
        <v>431</v>
      </c>
      <c r="E125" t="s" s="4">
        <v>431</v>
      </c>
      <c r="F125" t="s" s="4">
        <v>3136</v>
      </c>
      <c r="G125" t="s" s="4">
        <v>3137</v>
      </c>
    </row>
    <row r="126" ht="45.0" customHeight="true">
      <c r="A126" t="s" s="4">
        <v>670</v>
      </c>
      <c r="B126" t="s" s="4">
        <v>3259</v>
      </c>
      <c r="C126" t="s" s="4">
        <v>3135</v>
      </c>
      <c r="D126" t="s" s="4">
        <v>431</v>
      </c>
      <c r="E126" t="s" s="4">
        <v>431</v>
      </c>
      <c r="F126" t="s" s="4">
        <v>3136</v>
      </c>
      <c r="G126" t="s" s="4">
        <v>3137</v>
      </c>
    </row>
    <row r="127" ht="45.0" customHeight="true">
      <c r="A127" t="s" s="4">
        <v>675</v>
      </c>
      <c r="B127" t="s" s="4">
        <v>3260</v>
      </c>
      <c r="C127" t="s" s="4">
        <v>3135</v>
      </c>
      <c r="D127" t="s" s="4">
        <v>431</v>
      </c>
      <c r="E127" t="s" s="4">
        <v>431</v>
      </c>
      <c r="F127" t="s" s="4">
        <v>3136</v>
      </c>
      <c r="G127" t="s" s="4">
        <v>3137</v>
      </c>
    </row>
    <row r="128" ht="45.0" customHeight="true">
      <c r="A128" t="s" s="4">
        <v>680</v>
      </c>
      <c r="B128" t="s" s="4">
        <v>3261</v>
      </c>
      <c r="C128" t="s" s="4">
        <v>3135</v>
      </c>
      <c r="D128" t="s" s="4">
        <v>431</v>
      </c>
      <c r="E128" t="s" s="4">
        <v>431</v>
      </c>
      <c r="F128" t="s" s="4">
        <v>3136</v>
      </c>
      <c r="G128" t="s" s="4">
        <v>3137</v>
      </c>
    </row>
    <row r="129" ht="45.0" customHeight="true">
      <c r="A129" t="s" s="4">
        <v>682</v>
      </c>
      <c r="B129" t="s" s="4">
        <v>3262</v>
      </c>
      <c r="C129" t="s" s="4">
        <v>3135</v>
      </c>
      <c r="D129" t="s" s="4">
        <v>431</v>
      </c>
      <c r="E129" t="s" s="4">
        <v>431</v>
      </c>
      <c r="F129" t="s" s="4">
        <v>3136</v>
      </c>
      <c r="G129" t="s" s="4">
        <v>3137</v>
      </c>
    </row>
    <row r="130" ht="45.0" customHeight="true">
      <c r="A130" t="s" s="4">
        <v>684</v>
      </c>
      <c r="B130" t="s" s="4">
        <v>3263</v>
      </c>
      <c r="C130" t="s" s="4">
        <v>3135</v>
      </c>
      <c r="D130" t="s" s="4">
        <v>431</v>
      </c>
      <c r="E130" t="s" s="4">
        <v>431</v>
      </c>
      <c r="F130" t="s" s="4">
        <v>3136</v>
      </c>
      <c r="G130" t="s" s="4">
        <v>3137</v>
      </c>
    </row>
    <row r="131" ht="45.0" customHeight="true">
      <c r="A131" t="s" s="4">
        <v>687</v>
      </c>
      <c r="B131" t="s" s="4">
        <v>3264</v>
      </c>
      <c r="C131" t="s" s="4">
        <v>3135</v>
      </c>
      <c r="D131" t="s" s="4">
        <v>431</v>
      </c>
      <c r="E131" t="s" s="4">
        <v>431</v>
      </c>
      <c r="F131" t="s" s="4">
        <v>3136</v>
      </c>
      <c r="G131" t="s" s="4">
        <v>3137</v>
      </c>
    </row>
    <row r="132" ht="45.0" customHeight="true">
      <c r="A132" t="s" s="4">
        <v>691</v>
      </c>
      <c r="B132" t="s" s="4">
        <v>3265</v>
      </c>
      <c r="C132" t="s" s="4">
        <v>3135</v>
      </c>
      <c r="D132" t="s" s="4">
        <v>431</v>
      </c>
      <c r="E132" t="s" s="4">
        <v>431</v>
      </c>
      <c r="F132" t="s" s="4">
        <v>3136</v>
      </c>
      <c r="G132" t="s" s="4">
        <v>3137</v>
      </c>
    </row>
    <row r="133" ht="45.0" customHeight="true">
      <c r="A133" t="s" s="4">
        <v>695</v>
      </c>
      <c r="B133" t="s" s="4">
        <v>3266</v>
      </c>
      <c r="C133" t="s" s="4">
        <v>3135</v>
      </c>
      <c r="D133" t="s" s="4">
        <v>431</v>
      </c>
      <c r="E133" t="s" s="4">
        <v>431</v>
      </c>
      <c r="F133" t="s" s="4">
        <v>3136</v>
      </c>
      <c r="G133" t="s" s="4">
        <v>3137</v>
      </c>
    </row>
    <row r="134" ht="45.0" customHeight="true">
      <c r="A134" t="s" s="4">
        <v>697</v>
      </c>
      <c r="B134" t="s" s="4">
        <v>3267</v>
      </c>
      <c r="C134" t="s" s="4">
        <v>3135</v>
      </c>
      <c r="D134" t="s" s="4">
        <v>431</v>
      </c>
      <c r="E134" t="s" s="4">
        <v>431</v>
      </c>
      <c r="F134" t="s" s="4">
        <v>3136</v>
      </c>
      <c r="G134" t="s" s="4">
        <v>3137</v>
      </c>
    </row>
    <row r="135" ht="45.0" customHeight="true">
      <c r="A135" t="s" s="4">
        <v>700</v>
      </c>
      <c r="B135" t="s" s="4">
        <v>3268</v>
      </c>
      <c r="C135" t="s" s="4">
        <v>3135</v>
      </c>
      <c r="D135" t="s" s="4">
        <v>431</v>
      </c>
      <c r="E135" t="s" s="4">
        <v>431</v>
      </c>
      <c r="F135" t="s" s="4">
        <v>3136</v>
      </c>
      <c r="G135" t="s" s="4">
        <v>3137</v>
      </c>
    </row>
    <row r="136" ht="45.0" customHeight="true">
      <c r="A136" t="s" s="4">
        <v>705</v>
      </c>
      <c r="B136" t="s" s="4">
        <v>3269</v>
      </c>
      <c r="C136" t="s" s="4">
        <v>3135</v>
      </c>
      <c r="D136" t="s" s="4">
        <v>431</v>
      </c>
      <c r="E136" t="s" s="4">
        <v>431</v>
      </c>
      <c r="F136" t="s" s="4">
        <v>3136</v>
      </c>
      <c r="G136" t="s" s="4">
        <v>3137</v>
      </c>
    </row>
    <row r="137" ht="45.0" customHeight="true">
      <c r="A137" t="s" s="4">
        <v>711</v>
      </c>
      <c r="B137" t="s" s="4">
        <v>3270</v>
      </c>
      <c r="C137" t="s" s="4">
        <v>3135</v>
      </c>
      <c r="D137" t="s" s="4">
        <v>431</v>
      </c>
      <c r="E137" t="s" s="4">
        <v>431</v>
      </c>
      <c r="F137" t="s" s="4">
        <v>3136</v>
      </c>
      <c r="G137" t="s" s="4">
        <v>3137</v>
      </c>
    </row>
    <row r="138" ht="45.0" customHeight="true">
      <c r="A138" t="s" s="4">
        <v>716</v>
      </c>
      <c r="B138" t="s" s="4">
        <v>3271</v>
      </c>
      <c r="C138" t="s" s="4">
        <v>3135</v>
      </c>
      <c r="D138" t="s" s="4">
        <v>431</v>
      </c>
      <c r="E138" t="s" s="4">
        <v>431</v>
      </c>
      <c r="F138" t="s" s="4">
        <v>3136</v>
      </c>
      <c r="G138" t="s" s="4">
        <v>3137</v>
      </c>
    </row>
    <row r="139" ht="45.0" customHeight="true">
      <c r="A139" t="s" s="4">
        <v>719</v>
      </c>
      <c r="B139" t="s" s="4">
        <v>3272</v>
      </c>
      <c r="C139" t="s" s="4">
        <v>3135</v>
      </c>
      <c r="D139" t="s" s="4">
        <v>431</v>
      </c>
      <c r="E139" t="s" s="4">
        <v>431</v>
      </c>
      <c r="F139" t="s" s="4">
        <v>3136</v>
      </c>
      <c r="G139" t="s" s="4">
        <v>3137</v>
      </c>
    </row>
    <row r="140" ht="45.0" customHeight="true">
      <c r="A140" t="s" s="4">
        <v>724</v>
      </c>
      <c r="B140" t="s" s="4">
        <v>3273</v>
      </c>
      <c r="C140" t="s" s="4">
        <v>3135</v>
      </c>
      <c r="D140" t="s" s="4">
        <v>431</v>
      </c>
      <c r="E140" t="s" s="4">
        <v>431</v>
      </c>
      <c r="F140" t="s" s="4">
        <v>3136</v>
      </c>
      <c r="G140" t="s" s="4">
        <v>3137</v>
      </c>
    </row>
    <row r="141" ht="45.0" customHeight="true">
      <c r="A141" t="s" s="4">
        <v>733</v>
      </c>
      <c r="B141" t="s" s="4">
        <v>3274</v>
      </c>
      <c r="C141" t="s" s="4">
        <v>3135</v>
      </c>
      <c r="D141" t="s" s="4">
        <v>431</v>
      </c>
      <c r="E141" t="s" s="4">
        <v>431</v>
      </c>
      <c r="F141" t="s" s="4">
        <v>3136</v>
      </c>
      <c r="G141" t="s" s="4">
        <v>3137</v>
      </c>
    </row>
    <row r="142" ht="45.0" customHeight="true">
      <c r="A142" t="s" s="4">
        <v>738</v>
      </c>
      <c r="B142" t="s" s="4">
        <v>3275</v>
      </c>
      <c r="C142" t="s" s="4">
        <v>3135</v>
      </c>
      <c r="D142" t="s" s="4">
        <v>431</v>
      </c>
      <c r="E142" t="s" s="4">
        <v>431</v>
      </c>
      <c r="F142" t="s" s="4">
        <v>3136</v>
      </c>
      <c r="G142" t="s" s="4">
        <v>3137</v>
      </c>
    </row>
    <row r="143" ht="45.0" customHeight="true">
      <c r="A143" t="s" s="4">
        <v>745</v>
      </c>
      <c r="B143" t="s" s="4">
        <v>3276</v>
      </c>
      <c r="C143" t="s" s="4">
        <v>3135</v>
      </c>
      <c r="D143" t="s" s="4">
        <v>431</v>
      </c>
      <c r="E143" t="s" s="4">
        <v>431</v>
      </c>
      <c r="F143" t="s" s="4">
        <v>3136</v>
      </c>
      <c r="G143" t="s" s="4">
        <v>3137</v>
      </c>
    </row>
    <row r="144" ht="45.0" customHeight="true">
      <c r="A144" t="s" s="4">
        <v>749</v>
      </c>
      <c r="B144" t="s" s="4">
        <v>3277</v>
      </c>
      <c r="C144" t="s" s="4">
        <v>3135</v>
      </c>
      <c r="D144" t="s" s="4">
        <v>431</v>
      </c>
      <c r="E144" t="s" s="4">
        <v>431</v>
      </c>
      <c r="F144" t="s" s="4">
        <v>3136</v>
      </c>
      <c r="G144" t="s" s="4">
        <v>3137</v>
      </c>
    </row>
    <row r="145" ht="45.0" customHeight="true">
      <c r="A145" t="s" s="4">
        <v>751</v>
      </c>
      <c r="B145" t="s" s="4">
        <v>3278</v>
      </c>
      <c r="C145" t="s" s="4">
        <v>3135</v>
      </c>
      <c r="D145" t="s" s="4">
        <v>431</v>
      </c>
      <c r="E145" t="s" s="4">
        <v>431</v>
      </c>
      <c r="F145" t="s" s="4">
        <v>3136</v>
      </c>
      <c r="G145" t="s" s="4">
        <v>3137</v>
      </c>
    </row>
    <row r="146" ht="45.0" customHeight="true">
      <c r="A146" t="s" s="4">
        <v>756</v>
      </c>
      <c r="B146" t="s" s="4">
        <v>3279</v>
      </c>
      <c r="C146" t="s" s="4">
        <v>3135</v>
      </c>
      <c r="D146" t="s" s="4">
        <v>431</v>
      </c>
      <c r="E146" t="s" s="4">
        <v>431</v>
      </c>
      <c r="F146" t="s" s="4">
        <v>3136</v>
      </c>
      <c r="G146" t="s" s="4">
        <v>3137</v>
      </c>
    </row>
    <row r="147" ht="45.0" customHeight="true">
      <c r="A147" t="s" s="4">
        <v>760</v>
      </c>
      <c r="B147" t="s" s="4">
        <v>3280</v>
      </c>
      <c r="C147" t="s" s="4">
        <v>3135</v>
      </c>
      <c r="D147" t="s" s="4">
        <v>431</v>
      </c>
      <c r="E147" t="s" s="4">
        <v>431</v>
      </c>
      <c r="F147" t="s" s="4">
        <v>3136</v>
      </c>
      <c r="G147" t="s" s="4">
        <v>3137</v>
      </c>
    </row>
    <row r="148" ht="45.0" customHeight="true">
      <c r="A148" t="s" s="4">
        <v>764</v>
      </c>
      <c r="B148" t="s" s="4">
        <v>3281</v>
      </c>
      <c r="C148" t="s" s="4">
        <v>3135</v>
      </c>
      <c r="D148" t="s" s="4">
        <v>431</v>
      </c>
      <c r="E148" t="s" s="4">
        <v>431</v>
      </c>
      <c r="F148" t="s" s="4">
        <v>3136</v>
      </c>
      <c r="G148" t="s" s="4">
        <v>3137</v>
      </c>
    </row>
    <row r="149" ht="45.0" customHeight="true">
      <c r="A149" t="s" s="4">
        <v>767</v>
      </c>
      <c r="B149" t="s" s="4">
        <v>3282</v>
      </c>
      <c r="C149" t="s" s="4">
        <v>3135</v>
      </c>
      <c r="D149" t="s" s="4">
        <v>431</v>
      </c>
      <c r="E149" t="s" s="4">
        <v>431</v>
      </c>
      <c r="F149" t="s" s="4">
        <v>3136</v>
      </c>
      <c r="G149" t="s" s="4">
        <v>3137</v>
      </c>
    </row>
    <row r="150" ht="45.0" customHeight="true">
      <c r="A150" t="s" s="4">
        <v>770</v>
      </c>
      <c r="B150" t="s" s="4">
        <v>3283</v>
      </c>
      <c r="C150" t="s" s="4">
        <v>3135</v>
      </c>
      <c r="D150" t="s" s="4">
        <v>431</v>
      </c>
      <c r="E150" t="s" s="4">
        <v>431</v>
      </c>
      <c r="F150" t="s" s="4">
        <v>3136</v>
      </c>
      <c r="G150" t="s" s="4">
        <v>3137</v>
      </c>
    </row>
    <row r="151" ht="45.0" customHeight="true">
      <c r="A151" t="s" s="4">
        <v>772</v>
      </c>
      <c r="B151" t="s" s="4">
        <v>3284</v>
      </c>
      <c r="C151" t="s" s="4">
        <v>3135</v>
      </c>
      <c r="D151" t="s" s="4">
        <v>431</v>
      </c>
      <c r="E151" t="s" s="4">
        <v>431</v>
      </c>
      <c r="F151" t="s" s="4">
        <v>3136</v>
      </c>
      <c r="G151" t="s" s="4">
        <v>3137</v>
      </c>
    </row>
    <row r="152" ht="45.0" customHeight="true">
      <c r="A152" t="s" s="4">
        <v>776</v>
      </c>
      <c r="B152" t="s" s="4">
        <v>3285</v>
      </c>
      <c r="C152" t="s" s="4">
        <v>3135</v>
      </c>
      <c r="D152" t="s" s="4">
        <v>431</v>
      </c>
      <c r="E152" t="s" s="4">
        <v>431</v>
      </c>
      <c r="F152" t="s" s="4">
        <v>3136</v>
      </c>
      <c r="G152" t="s" s="4">
        <v>3137</v>
      </c>
    </row>
    <row r="153" ht="45.0" customHeight="true">
      <c r="A153" t="s" s="4">
        <v>779</v>
      </c>
      <c r="B153" t="s" s="4">
        <v>3286</v>
      </c>
      <c r="C153" t="s" s="4">
        <v>3135</v>
      </c>
      <c r="D153" t="s" s="4">
        <v>431</v>
      </c>
      <c r="E153" t="s" s="4">
        <v>431</v>
      </c>
      <c r="F153" t="s" s="4">
        <v>3136</v>
      </c>
      <c r="G153" t="s" s="4">
        <v>3137</v>
      </c>
    </row>
    <row r="154" ht="45.0" customHeight="true">
      <c r="A154" t="s" s="4">
        <v>782</v>
      </c>
      <c r="B154" t="s" s="4">
        <v>3287</v>
      </c>
      <c r="C154" t="s" s="4">
        <v>3135</v>
      </c>
      <c r="D154" t="s" s="4">
        <v>431</v>
      </c>
      <c r="E154" t="s" s="4">
        <v>431</v>
      </c>
      <c r="F154" t="s" s="4">
        <v>3136</v>
      </c>
      <c r="G154" t="s" s="4">
        <v>3137</v>
      </c>
    </row>
    <row r="155" ht="45.0" customHeight="true">
      <c r="A155" t="s" s="4">
        <v>785</v>
      </c>
      <c r="B155" t="s" s="4">
        <v>3288</v>
      </c>
      <c r="C155" t="s" s="4">
        <v>3135</v>
      </c>
      <c r="D155" t="s" s="4">
        <v>431</v>
      </c>
      <c r="E155" t="s" s="4">
        <v>431</v>
      </c>
      <c r="F155" t="s" s="4">
        <v>3136</v>
      </c>
      <c r="G155" t="s" s="4">
        <v>3137</v>
      </c>
    </row>
    <row r="156" ht="45.0" customHeight="true">
      <c r="A156" t="s" s="4">
        <v>790</v>
      </c>
      <c r="B156" t="s" s="4">
        <v>3289</v>
      </c>
      <c r="C156" t="s" s="4">
        <v>3135</v>
      </c>
      <c r="D156" t="s" s="4">
        <v>431</v>
      </c>
      <c r="E156" t="s" s="4">
        <v>431</v>
      </c>
      <c r="F156" t="s" s="4">
        <v>3136</v>
      </c>
      <c r="G156" t="s" s="4">
        <v>3137</v>
      </c>
    </row>
    <row r="157" ht="45.0" customHeight="true">
      <c r="A157" t="s" s="4">
        <v>794</v>
      </c>
      <c r="B157" t="s" s="4">
        <v>3290</v>
      </c>
      <c r="C157" t="s" s="4">
        <v>3135</v>
      </c>
      <c r="D157" t="s" s="4">
        <v>431</v>
      </c>
      <c r="E157" t="s" s="4">
        <v>431</v>
      </c>
      <c r="F157" t="s" s="4">
        <v>3136</v>
      </c>
      <c r="G157" t="s" s="4">
        <v>3137</v>
      </c>
    </row>
    <row r="158" ht="45.0" customHeight="true">
      <c r="A158" t="s" s="4">
        <v>800</v>
      </c>
      <c r="B158" t="s" s="4">
        <v>3291</v>
      </c>
      <c r="C158" t="s" s="4">
        <v>3135</v>
      </c>
      <c r="D158" t="s" s="4">
        <v>431</v>
      </c>
      <c r="E158" t="s" s="4">
        <v>431</v>
      </c>
      <c r="F158" t="s" s="4">
        <v>3136</v>
      </c>
      <c r="G158" t="s" s="4">
        <v>3137</v>
      </c>
    </row>
    <row r="159" ht="45.0" customHeight="true">
      <c r="A159" t="s" s="4">
        <v>805</v>
      </c>
      <c r="B159" t="s" s="4">
        <v>3292</v>
      </c>
      <c r="C159" t="s" s="4">
        <v>3135</v>
      </c>
      <c r="D159" t="s" s="4">
        <v>431</v>
      </c>
      <c r="E159" t="s" s="4">
        <v>431</v>
      </c>
      <c r="F159" t="s" s="4">
        <v>3136</v>
      </c>
      <c r="G159" t="s" s="4">
        <v>3137</v>
      </c>
    </row>
    <row r="160" ht="45.0" customHeight="true">
      <c r="A160" t="s" s="4">
        <v>811</v>
      </c>
      <c r="B160" t="s" s="4">
        <v>3293</v>
      </c>
      <c r="C160" t="s" s="4">
        <v>3135</v>
      </c>
      <c r="D160" t="s" s="4">
        <v>431</v>
      </c>
      <c r="E160" t="s" s="4">
        <v>431</v>
      </c>
      <c r="F160" t="s" s="4">
        <v>3136</v>
      </c>
      <c r="G160" t="s" s="4">
        <v>3137</v>
      </c>
    </row>
    <row r="161" ht="45.0" customHeight="true">
      <c r="A161" t="s" s="4">
        <v>814</v>
      </c>
      <c r="B161" t="s" s="4">
        <v>3294</v>
      </c>
      <c r="C161" t="s" s="4">
        <v>3135</v>
      </c>
      <c r="D161" t="s" s="4">
        <v>431</v>
      </c>
      <c r="E161" t="s" s="4">
        <v>431</v>
      </c>
      <c r="F161" t="s" s="4">
        <v>3136</v>
      </c>
      <c r="G161" t="s" s="4">
        <v>3137</v>
      </c>
    </row>
    <row r="162" ht="45.0" customHeight="true">
      <c r="A162" t="s" s="4">
        <v>817</v>
      </c>
      <c r="B162" t="s" s="4">
        <v>3295</v>
      </c>
      <c r="C162" t="s" s="4">
        <v>3135</v>
      </c>
      <c r="D162" t="s" s="4">
        <v>431</v>
      </c>
      <c r="E162" t="s" s="4">
        <v>431</v>
      </c>
      <c r="F162" t="s" s="4">
        <v>3136</v>
      </c>
      <c r="G162" t="s" s="4">
        <v>3137</v>
      </c>
    </row>
    <row r="163" ht="45.0" customHeight="true">
      <c r="A163" t="s" s="4">
        <v>821</v>
      </c>
      <c r="B163" t="s" s="4">
        <v>3296</v>
      </c>
      <c r="C163" t="s" s="4">
        <v>3135</v>
      </c>
      <c r="D163" t="s" s="4">
        <v>431</v>
      </c>
      <c r="E163" t="s" s="4">
        <v>431</v>
      </c>
      <c r="F163" t="s" s="4">
        <v>3136</v>
      </c>
      <c r="G163" t="s" s="4">
        <v>3137</v>
      </c>
    </row>
    <row r="164" ht="45.0" customHeight="true">
      <c r="A164" t="s" s="4">
        <v>825</v>
      </c>
      <c r="B164" t="s" s="4">
        <v>3297</v>
      </c>
      <c r="C164" t="s" s="4">
        <v>3135</v>
      </c>
      <c r="D164" t="s" s="4">
        <v>431</v>
      </c>
      <c r="E164" t="s" s="4">
        <v>431</v>
      </c>
      <c r="F164" t="s" s="4">
        <v>3136</v>
      </c>
      <c r="G164" t="s" s="4">
        <v>3137</v>
      </c>
    </row>
    <row r="165" ht="45.0" customHeight="true">
      <c r="A165" t="s" s="4">
        <v>829</v>
      </c>
      <c r="B165" t="s" s="4">
        <v>3298</v>
      </c>
      <c r="C165" t="s" s="4">
        <v>3135</v>
      </c>
      <c r="D165" t="s" s="4">
        <v>431</v>
      </c>
      <c r="E165" t="s" s="4">
        <v>431</v>
      </c>
      <c r="F165" t="s" s="4">
        <v>3136</v>
      </c>
      <c r="G165" t="s" s="4">
        <v>3137</v>
      </c>
    </row>
    <row r="166" ht="45.0" customHeight="true">
      <c r="A166" t="s" s="4">
        <v>832</v>
      </c>
      <c r="B166" t="s" s="4">
        <v>3299</v>
      </c>
      <c r="C166" t="s" s="4">
        <v>3135</v>
      </c>
      <c r="D166" t="s" s="4">
        <v>431</v>
      </c>
      <c r="E166" t="s" s="4">
        <v>431</v>
      </c>
      <c r="F166" t="s" s="4">
        <v>3136</v>
      </c>
      <c r="G166" t="s" s="4">
        <v>3137</v>
      </c>
    </row>
    <row r="167" ht="45.0" customHeight="true">
      <c r="A167" t="s" s="4">
        <v>835</v>
      </c>
      <c r="B167" t="s" s="4">
        <v>3300</v>
      </c>
      <c r="C167" t="s" s="4">
        <v>3135</v>
      </c>
      <c r="D167" t="s" s="4">
        <v>431</v>
      </c>
      <c r="E167" t="s" s="4">
        <v>431</v>
      </c>
      <c r="F167" t="s" s="4">
        <v>3136</v>
      </c>
      <c r="G167" t="s" s="4">
        <v>3137</v>
      </c>
    </row>
    <row r="168" ht="45.0" customHeight="true">
      <c r="A168" t="s" s="4">
        <v>841</v>
      </c>
      <c r="B168" t="s" s="4">
        <v>3301</v>
      </c>
      <c r="C168" t="s" s="4">
        <v>3135</v>
      </c>
      <c r="D168" t="s" s="4">
        <v>431</v>
      </c>
      <c r="E168" t="s" s="4">
        <v>431</v>
      </c>
      <c r="F168" t="s" s="4">
        <v>3136</v>
      </c>
      <c r="G168" t="s" s="4">
        <v>3137</v>
      </c>
    </row>
    <row r="169" ht="45.0" customHeight="true">
      <c r="A169" t="s" s="4">
        <v>844</v>
      </c>
      <c r="B169" t="s" s="4">
        <v>3302</v>
      </c>
      <c r="C169" t="s" s="4">
        <v>3135</v>
      </c>
      <c r="D169" t="s" s="4">
        <v>431</v>
      </c>
      <c r="E169" t="s" s="4">
        <v>431</v>
      </c>
      <c r="F169" t="s" s="4">
        <v>3136</v>
      </c>
      <c r="G169" t="s" s="4">
        <v>3137</v>
      </c>
    </row>
    <row r="170" ht="45.0" customHeight="true">
      <c r="A170" t="s" s="4">
        <v>847</v>
      </c>
      <c r="B170" t="s" s="4">
        <v>3303</v>
      </c>
      <c r="C170" t="s" s="4">
        <v>3135</v>
      </c>
      <c r="D170" t="s" s="4">
        <v>431</v>
      </c>
      <c r="E170" t="s" s="4">
        <v>431</v>
      </c>
      <c r="F170" t="s" s="4">
        <v>3136</v>
      </c>
      <c r="G170" t="s" s="4">
        <v>3137</v>
      </c>
    </row>
    <row r="171" ht="45.0" customHeight="true">
      <c r="A171" t="s" s="4">
        <v>851</v>
      </c>
      <c r="B171" t="s" s="4">
        <v>3304</v>
      </c>
      <c r="C171" t="s" s="4">
        <v>3135</v>
      </c>
      <c r="D171" t="s" s="4">
        <v>431</v>
      </c>
      <c r="E171" t="s" s="4">
        <v>431</v>
      </c>
      <c r="F171" t="s" s="4">
        <v>3136</v>
      </c>
      <c r="G171" t="s" s="4">
        <v>3137</v>
      </c>
    </row>
    <row r="172" ht="45.0" customHeight="true">
      <c r="A172" t="s" s="4">
        <v>854</v>
      </c>
      <c r="B172" t="s" s="4">
        <v>3305</v>
      </c>
      <c r="C172" t="s" s="4">
        <v>3135</v>
      </c>
      <c r="D172" t="s" s="4">
        <v>431</v>
      </c>
      <c r="E172" t="s" s="4">
        <v>431</v>
      </c>
      <c r="F172" t="s" s="4">
        <v>3136</v>
      </c>
      <c r="G172" t="s" s="4">
        <v>3137</v>
      </c>
    </row>
    <row r="173" ht="45.0" customHeight="true">
      <c r="A173" t="s" s="4">
        <v>858</v>
      </c>
      <c r="B173" t="s" s="4">
        <v>3306</v>
      </c>
      <c r="C173" t="s" s="4">
        <v>3135</v>
      </c>
      <c r="D173" t="s" s="4">
        <v>431</v>
      </c>
      <c r="E173" t="s" s="4">
        <v>431</v>
      </c>
      <c r="F173" t="s" s="4">
        <v>3136</v>
      </c>
      <c r="G173" t="s" s="4">
        <v>3137</v>
      </c>
    </row>
    <row r="174" ht="45.0" customHeight="true">
      <c r="A174" t="s" s="4">
        <v>861</v>
      </c>
      <c r="B174" t="s" s="4">
        <v>3307</v>
      </c>
      <c r="C174" t="s" s="4">
        <v>3135</v>
      </c>
      <c r="D174" t="s" s="4">
        <v>431</v>
      </c>
      <c r="E174" t="s" s="4">
        <v>431</v>
      </c>
      <c r="F174" t="s" s="4">
        <v>3136</v>
      </c>
      <c r="G174" t="s" s="4">
        <v>3137</v>
      </c>
    </row>
    <row r="175" ht="45.0" customHeight="true">
      <c r="A175" t="s" s="4">
        <v>868</v>
      </c>
      <c r="B175" t="s" s="4">
        <v>3308</v>
      </c>
      <c r="C175" t="s" s="4">
        <v>3135</v>
      </c>
      <c r="D175" t="s" s="4">
        <v>431</v>
      </c>
      <c r="E175" t="s" s="4">
        <v>431</v>
      </c>
      <c r="F175" t="s" s="4">
        <v>3136</v>
      </c>
      <c r="G175" t="s" s="4">
        <v>3137</v>
      </c>
    </row>
    <row r="176" ht="45.0" customHeight="true">
      <c r="A176" t="s" s="4">
        <v>871</v>
      </c>
      <c r="B176" t="s" s="4">
        <v>3309</v>
      </c>
      <c r="C176" t="s" s="4">
        <v>3135</v>
      </c>
      <c r="D176" t="s" s="4">
        <v>431</v>
      </c>
      <c r="E176" t="s" s="4">
        <v>431</v>
      </c>
      <c r="F176" t="s" s="4">
        <v>3136</v>
      </c>
      <c r="G176" t="s" s="4">
        <v>3137</v>
      </c>
    </row>
    <row r="177" ht="45.0" customHeight="true">
      <c r="A177" t="s" s="4">
        <v>875</v>
      </c>
      <c r="B177" t="s" s="4">
        <v>3310</v>
      </c>
      <c r="C177" t="s" s="4">
        <v>3135</v>
      </c>
      <c r="D177" t="s" s="4">
        <v>431</v>
      </c>
      <c r="E177" t="s" s="4">
        <v>431</v>
      </c>
      <c r="F177" t="s" s="4">
        <v>3136</v>
      </c>
      <c r="G177" t="s" s="4">
        <v>3137</v>
      </c>
    </row>
    <row r="178" ht="45.0" customHeight="true">
      <c r="A178" t="s" s="4">
        <v>883</v>
      </c>
      <c r="B178" t="s" s="4">
        <v>3311</v>
      </c>
      <c r="C178" t="s" s="4">
        <v>3135</v>
      </c>
      <c r="D178" t="s" s="4">
        <v>431</v>
      </c>
      <c r="E178" t="s" s="4">
        <v>431</v>
      </c>
      <c r="F178" t="s" s="4">
        <v>3136</v>
      </c>
      <c r="G178" t="s" s="4">
        <v>3137</v>
      </c>
    </row>
    <row r="179" ht="45.0" customHeight="true">
      <c r="A179" t="s" s="4">
        <v>891</v>
      </c>
      <c r="B179" t="s" s="4">
        <v>3312</v>
      </c>
      <c r="C179" t="s" s="4">
        <v>3135</v>
      </c>
      <c r="D179" t="s" s="4">
        <v>431</v>
      </c>
      <c r="E179" t="s" s="4">
        <v>431</v>
      </c>
      <c r="F179" t="s" s="4">
        <v>3136</v>
      </c>
      <c r="G179" t="s" s="4">
        <v>3137</v>
      </c>
    </row>
    <row r="180" ht="45.0" customHeight="true">
      <c r="A180" t="s" s="4">
        <v>895</v>
      </c>
      <c r="B180" t="s" s="4">
        <v>3313</v>
      </c>
      <c r="C180" t="s" s="4">
        <v>3135</v>
      </c>
      <c r="D180" t="s" s="4">
        <v>431</v>
      </c>
      <c r="E180" t="s" s="4">
        <v>431</v>
      </c>
      <c r="F180" t="s" s="4">
        <v>3136</v>
      </c>
      <c r="G180" t="s" s="4">
        <v>3137</v>
      </c>
    </row>
    <row r="181" ht="45.0" customHeight="true">
      <c r="A181" t="s" s="4">
        <v>898</v>
      </c>
      <c r="B181" t="s" s="4">
        <v>3314</v>
      </c>
      <c r="C181" t="s" s="4">
        <v>3135</v>
      </c>
      <c r="D181" t="s" s="4">
        <v>431</v>
      </c>
      <c r="E181" t="s" s="4">
        <v>431</v>
      </c>
      <c r="F181" t="s" s="4">
        <v>3136</v>
      </c>
      <c r="G181" t="s" s="4">
        <v>3137</v>
      </c>
    </row>
    <row r="182" ht="45.0" customHeight="true">
      <c r="A182" t="s" s="4">
        <v>904</v>
      </c>
      <c r="B182" t="s" s="4">
        <v>3315</v>
      </c>
      <c r="C182" t="s" s="4">
        <v>3135</v>
      </c>
      <c r="D182" t="s" s="4">
        <v>431</v>
      </c>
      <c r="E182" t="s" s="4">
        <v>431</v>
      </c>
      <c r="F182" t="s" s="4">
        <v>3136</v>
      </c>
      <c r="G182" t="s" s="4">
        <v>3137</v>
      </c>
    </row>
    <row r="183" ht="45.0" customHeight="true">
      <c r="A183" t="s" s="4">
        <v>908</v>
      </c>
      <c r="B183" t="s" s="4">
        <v>3316</v>
      </c>
      <c r="C183" t="s" s="4">
        <v>3135</v>
      </c>
      <c r="D183" t="s" s="4">
        <v>431</v>
      </c>
      <c r="E183" t="s" s="4">
        <v>431</v>
      </c>
      <c r="F183" t="s" s="4">
        <v>3136</v>
      </c>
      <c r="G183" t="s" s="4">
        <v>3137</v>
      </c>
    </row>
    <row r="184" ht="45.0" customHeight="true">
      <c r="A184" t="s" s="4">
        <v>913</v>
      </c>
      <c r="B184" t="s" s="4">
        <v>3317</v>
      </c>
      <c r="C184" t="s" s="4">
        <v>3135</v>
      </c>
      <c r="D184" t="s" s="4">
        <v>431</v>
      </c>
      <c r="E184" t="s" s="4">
        <v>431</v>
      </c>
      <c r="F184" t="s" s="4">
        <v>3136</v>
      </c>
      <c r="G184" t="s" s="4">
        <v>3137</v>
      </c>
    </row>
    <row r="185" ht="45.0" customHeight="true">
      <c r="A185" t="s" s="4">
        <v>918</v>
      </c>
      <c r="B185" t="s" s="4">
        <v>3318</v>
      </c>
      <c r="C185" t="s" s="4">
        <v>3135</v>
      </c>
      <c r="D185" t="s" s="4">
        <v>431</v>
      </c>
      <c r="E185" t="s" s="4">
        <v>431</v>
      </c>
      <c r="F185" t="s" s="4">
        <v>3136</v>
      </c>
      <c r="G185" t="s" s="4">
        <v>3137</v>
      </c>
    </row>
    <row r="186" ht="45.0" customHeight="true">
      <c r="A186" t="s" s="4">
        <v>921</v>
      </c>
      <c r="B186" t="s" s="4">
        <v>3319</v>
      </c>
      <c r="C186" t="s" s="4">
        <v>3135</v>
      </c>
      <c r="D186" t="s" s="4">
        <v>431</v>
      </c>
      <c r="E186" t="s" s="4">
        <v>431</v>
      </c>
      <c r="F186" t="s" s="4">
        <v>3136</v>
      </c>
      <c r="G186" t="s" s="4">
        <v>3137</v>
      </c>
    </row>
    <row r="187" ht="45.0" customHeight="true">
      <c r="A187" t="s" s="4">
        <v>929</v>
      </c>
      <c r="B187" t="s" s="4">
        <v>3320</v>
      </c>
      <c r="C187" t="s" s="4">
        <v>3135</v>
      </c>
      <c r="D187" t="s" s="4">
        <v>431</v>
      </c>
      <c r="E187" t="s" s="4">
        <v>431</v>
      </c>
      <c r="F187" t="s" s="4">
        <v>3136</v>
      </c>
      <c r="G187" t="s" s="4">
        <v>3137</v>
      </c>
    </row>
    <row r="188" ht="45.0" customHeight="true">
      <c r="A188" t="s" s="4">
        <v>934</v>
      </c>
      <c r="B188" t="s" s="4">
        <v>3321</v>
      </c>
      <c r="C188" t="s" s="4">
        <v>3135</v>
      </c>
      <c r="D188" t="s" s="4">
        <v>431</v>
      </c>
      <c r="E188" t="s" s="4">
        <v>431</v>
      </c>
      <c r="F188" t="s" s="4">
        <v>3136</v>
      </c>
      <c r="G188" t="s" s="4">
        <v>3137</v>
      </c>
    </row>
    <row r="189" ht="45.0" customHeight="true">
      <c r="A189" t="s" s="4">
        <v>941</v>
      </c>
      <c r="B189" t="s" s="4">
        <v>3322</v>
      </c>
      <c r="C189" t="s" s="4">
        <v>3135</v>
      </c>
      <c r="D189" t="s" s="4">
        <v>431</v>
      </c>
      <c r="E189" t="s" s="4">
        <v>431</v>
      </c>
      <c r="F189" t="s" s="4">
        <v>3136</v>
      </c>
      <c r="G189" t="s" s="4">
        <v>3137</v>
      </c>
    </row>
    <row r="190" ht="45.0" customHeight="true">
      <c r="A190" t="s" s="4">
        <v>944</v>
      </c>
      <c r="B190" t="s" s="4">
        <v>3323</v>
      </c>
      <c r="C190" t="s" s="4">
        <v>3135</v>
      </c>
      <c r="D190" t="s" s="4">
        <v>431</v>
      </c>
      <c r="E190" t="s" s="4">
        <v>431</v>
      </c>
      <c r="F190" t="s" s="4">
        <v>3136</v>
      </c>
      <c r="G190" t="s" s="4">
        <v>3137</v>
      </c>
    </row>
    <row r="191" ht="45.0" customHeight="true">
      <c r="A191" t="s" s="4">
        <v>952</v>
      </c>
      <c r="B191" t="s" s="4">
        <v>3324</v>
      </c>
      <c r="C191" t="s" s="4">
        <v>3135</v>
      </c>
      <c r="D191" t="s" s="4">
        <v>431</v>
      </c>
      <c r="E191" t="s" s="4">
        <v>431</v>
      </c>
      <c r="F191" t="s" s="4">
        <v>3136</v>
      </c>
      <c r="G191" t="s" s="4">
        <v>3137</v>
      </c>
    </row>
    <row r="192" ht="45.0" customHeight="true">
      <c r="A192" t="s" s="4">
        <v>958</v>
      </c>
      <c r="B192" t="s" s="4">
        <v>3325</v>
      </c>
      <c r="C192" t="s" s="4">
        <v>3135</v>
      </c>
      <c r="D192" t="s" s="4">
        <v>431</v>
      </c>
      <c r="E192" t="s" s="4">
        <v>431</v>
      </c>
      <c r="F192" t="s" s="4">
        <v>3136</v>
      </c>
      <c r="G192" t="s" s="4">
        <v>3137</v>
      </c>
    </row>
    <row r="193" ht="45.0" customHeight="true">
      <c r="A193" t="s" s="4">
        <v>961</v>
      </c>
      <c r="B193" t="s" s="4">
        <v>3326</v>
      </c>
      <c r="C193" t="s" s="4">
        <v>3135</v>
      </c>
      <c r="D193" t="s" s="4">
        <v>431</v>
      </c>
      <c r="E193" t="s" s="4">
        <v>431</v>
      </c>
      <c r="F193" t="s" s="4">
        <v>3136</v>
      </c>
      <c r="G193" t="s" s="4">
        <v>3137</v>
      </c>
    </row>
    <row r="194" ht="45.0" customHeight="true">
      <c r="A194" t="s" s="4">
        <v>964</v>
      </c>
      <c r="B194" t="s" s="4">
        <v>3327</v>
      </c>
      <c r="C194" t="s" s="4">
        <v>3135</v>
      </c>
      <c r="D194" t="s" s="4">
        <v>431</v>
      </c>
      <c r="E194" t="s" s="4">
        <v>431</v>
      </c>
      <c r="F194" t="s" s="4">
        <v>3136</v>
      </c>
      <c r="G194" t="s" s="4">
        <v>3137</v>
      </c>
    </row>
    <row r="195" ht="45.0" customHeight="true">
      <c r="A195" t="s" s="4">
        <v>967</v>
      </c>
      <c r="B195" t="s" s="4">
        <v>3328</v>
      </c>
      <c r="C195" t="s" s="4">
        <v>3135</v>
      </c>
      <c r="D195" t="s" s="4">
        <v>431</v>
      </c>
      <c r="E195" t="s" s="4">
        <v>431</v>
      </c>
      <c r="F195" t="s" s="4">
        <v>3136</v>
      </c>
      <c r="G195" t="s" s="4">
        <v>3137</v>
      </c>
    </row>
    <row r="196" ht="45.0" customHeight="true">
      <c r="A196" t="s" s="4">
        <v>974</v>
      </c>
      <c r="B196" t="s" s="4">
        <v>3329</v>
      </c>
      <c r="C196" t="s" s="4">
        <v>3135</v>
      </c>
      <c r="D196" t="s" s="4">
        <v>431</v>
      </c>
      <c r="E196" t="s" s="4">
        <v>431</v>
      </c>
      <c r="F196" t="s" s="4">
        <v>3136</v>
      </c>
      <c r="G196" t="s" s="4">
        <v>3137</v>
      </c>
    </row>
    <row r="197" ht="45.0" customHeight="true">
      <c r="A197" t="s" s="4">
        <v>977</v>
      </c>
      <c r="B197" t="s" s="4">
        <v>3330</v>
      </c>
      <c r="C197" t="s" s="4">
        <v>3135</v>
      </c>
      <c r="D197" t="s" s="4">
        <v>431</v>
      </c>
      <c r="E197" t="s" s="4">
        <v>431</v>
      </c>
      <c r="F197" t="s" s="4">
        <v>3136</v>
      </c>
      <c r="G197" t="s" s="4">
        <v>3137</v>
      </c>
    </row>
    <row r="198" ht="45.0" customHeight="true">
      <c r="A198" t="s" s="4">
        <v>981</v>
      </c>
      <c r="B198" t="s" s="4">
        <v>3331</v>
      </c>
      <c r="C198" t="s" s="4">
        <v>3135</v>
      </c>
      <c r="D198" t="s" s="4">
        <v>431</v>
      </c>
      <c r="E198" t="s" s="4">
        <v>431</v>
      </c>
      <c r="F198" t="s" s="4">
        <v>3136</v>
      </c>
      <c r="G198" t="s" s="4">
        <v>3137</v>
      </c>
    </row>
    <row r="199" ht="45.0" customHeight="true">
      <c r="A199" t="s" s="4">
        <v>984</v>
      </c>
      <c r="B199" t="s" s="4">
        <v>3332</v>
      </c>
      <c r="C199" t="s" s="4">
        <v>3135</v>
      </c>
      <c r="D199" t="s" s="4">
        <v>431</v>
      </c>
      <c r="E199" t="s" s="4">
        <v>431</v>
      </c>
      <c r="F199" t="s" s="4">
        <v>3136</v>
      </c>
      <c r="G199" t="s" s="4">
        <v>3137</v>
      </c>
    </row>
    <row r="200" ht="45.0" customHeight="true">
      <c r="A200" t="s" s="4">
        <v>987</v>
      </c>
      <c r="B200" t="s" s="4">
        <v>3333</v>
      </c>
      <c r="C200" t="s" s="4">
        <v>3135</v>
      </c>
      <c r="D200" t="s" s="4">
        <v>431</v>
      </c>
      <c r="E200" t="s" s="4">
        <v>431</v>
      </c>
      <c r="F200" t="s" s="4">
        <v>3136</v>
      </c>
      <c r="G200" t="s" s="4">
        <v>3137</v>
      </c>
    </row>
    <row r="201" ht="45.0" customHeight="true">
      <c r="A201" t="s" s="4">
        <v>991</v>
      </c>
      <c r="B201" t="s" s="4">
        <v>3334</v>
      </c>
      <c r="C201" t="s" s="4">
        <v>3135</v>
      </c>
      <c r="D201" t="s" s="4">
        <v>431</v>
      </c>
      <c r="E201" t="s" s="4">
        <v>431</v>
      </c>
      <c r="F201" t="s" s="4">
        <v>3136</v>
      </c>
      <c r="G201" t="s" s="4">
        <v>3137</v>
      </c>
    </row>
    <row r="202" ht="45.0" customHeight="true">
      <c r="A202" t="s" s="4">
        <v>994</v>
      </c>
      <c r="B202" t="s" s="4">
        <v>3335</v>
      </c>
      <c r="C202" t="s" s="4">
        <v>3135</v>
      </c>
      <c r="D202" t="s" s="4">
        <v>431</v>
      </c>
      <c r="E202" t="s" s="4">
        <v>431</v>
      </c>
      <c r="F202" t="s" s="4">
        <v>3136</v>
      </c>
      <c r="G202" t="s" s="4">
        <v>3137</v>
      </c>
    </row>
    <row r="203" ht="45.0" customHeight="true">
      <c r="A203" t="s" s="4">
        <v>997</v>
      </c>
      <c r="B203" t="s" s="4">
        <v>3336</v>
      </c>
      <c r="C203" t="s" s="4">
        <v>3135</v>
      </c>
      <c r="D203" t="s" s="4">
        <v>431</v>
      </c>
      <c r="E203" t="s" s="4">
        <v>431</v>
      </c>
      <c r="F203" t="s" s="4">
        <v>3136</v>
      </c>
      <c r="G203" t="s" s="4">
        <v>3137</v>
      </c>
    </row>
    <row r="204" ht="45.0" customHeight="true">
      <c r="A204" t="s" s="4">
        <v>1002</v>
      </c>
      <c r="B204" t="s" s="4">
        <v>3337</v>
      </c>
      <c r="C204" t="s" s="4">
        <v>3135</v>
      </c>
      <c r="D204" t="s" s="4">
        <v>431</v>
      </c>
      <c r="E204" t="s" s="4">
        <v>431</v>
      </c>
      <c r="F204" t="s" s="4">
        <v>3136</v>
      </c>
      <c r="G204" t="s" s="4">
        <v>3137</v>
      </c>
    </row>
    <row r="205" ht="45.0" customHeight="true">
      <c r="A205" t="s" s="4">
        <v>1008</v>
      </c>
      <c r="B205" t="s" s="4">
        <v>3338</v>
      </c>
      <c r="C205" t="s" s="4">
        <v>3135</v>
      </c>
      <c r="D205" t="s" s="4">
        <v>431</v>
      </c>
      <c r="E205" t="s" s="4">
        <v>431</v>
      </c>
      <c r="F205" t="s" s="4">
        <v>3136</v>
      </c>
      <c r="G205" t="s" s="4">
        <v>3137</v>
      </c>
    </row>
    <row r="206" ht="45.0" customHeight="true">
      <c r="A206" t="s" s="4">
        <v>1012</v>
      </c>
      <c r="B206" t="s" s="4">
        <v>3339</v>
      </c>
      <c r="C206" t="s" s="4">
        <v>3135</v>
      </c>
      <c r="D206" t="s" s="4">
        <v>431</v>
      </c>
      <c r="E206" t="s" s="4">
        <v>431</v>
      </c>
      <c r="F206" t="s" s="4">
        <v>3136</v>
      </c>
      <c r="G206" t="s" s="4">
        <v>3137</v>
      </c>
    </row>
    <row r="207" ht="45.0" customHeight="true">
      <c r="A207" t="s" s="4">
        <v>1016</v>
      </c>
      <c r="B207" t="s" s="4">
        <v>3340</v>
      </c>
      <c r="C207" t="s" s="4">
        <v>3135</v>
      </c>
      <c r="D207" t="s" s="4">
        <v>431</v>
      </c>
      <c r="E207" t="s" s="4">
        <v>431</v>
      </c>
      <c r="F207" t="s" s="4">
        <v>3136</v>
      </c>
      <c r="G207" t="s" s="4">
        <v>3137</v>
      </c>
    </row>
    <row r="208" ht="45.0" customHeight="true">
      <c r="A208" t="s" s="4">
        <v>1020</v>
      </c>
      <c r="B208" t="s" s="4">
        <v>3341</v>
      </c>
      <c r="C208" t="s" s="4">
        <v>3135</v>
      </c>
      <c r="D208" t="s" s="4">
        <v>431</v>
      </c>
      <c r="E208" t="s" s="4">
        <v>431</v>
      </c>
      <c r="F208" t="s" s="4">
        <v>3136</v>
      </c>
      <c r="G208" t="s" s="4">
        <v>3137</v>
      </c>
    </row>
    <row r="209" ht="45.0" customHeight="true">
      <c r="A209" t="s" s="4">
        <v>1024</v>
      </c>
      <c r="B209" t="s" s="4">
        <v>3342</v>
      </c>
      <c r="C209" t="s" s="4">
        <v>3135</v>
      </c>
      <c r="D209" t="s" s="4">
        <v>431</v>
      </c>
      <c r="E209" t="s" s="4">
        <v>431</v>
      </c>
      <c r="F209" t="s" s="4">
        <v>3136</v>
      </c>
      <c r="G209" t="s" s="4">
        <v>3137</v>
      </c>
    </row>
    <row r="210" ht="45.0" customHeight="true">
      <c r="A210" t="s" s="4">
        <v>1027</v>
      </c>
      <c r="B210" t="s" s="4">
        <v>3343</v>
      </c>
      <c r="C210" t="s" s="4">
        <v>3135</v>
      </c>
      <c r="D210" t="s" s="4">
        <v>431</v>
      </c>
      <c r="E210" t="s" s="4">
        <v>431</v>
      </c>
      <c r="F210" t="s" s="4">
        <v>3136</v>
      </c>
      <c r="G210" t="s" s="4">
        <v>3137</v>
      </c>
    </row>
    <row r="211" ht="45.0" customHeight="true">
      <c r="A211" t="s" s="4">
        <v>1030</v>
      </c>
      <c r="B211" t="s" s="4">
        <v>3344</v>
      </c>
      <c r="C211" t="s" s="4">
        <v>3135</v>
      </c>
      <c r="D211" t="s" s="4">
        <v>431</v>
      </c>
      <c r="E211" t="s" s="4">
        <v>431</v>
      </c>
      <c r="F211" t="s" s="4">
        <v>3136</v>
      </c>
      <c r="G211" t="s" s="4">
        <v>3137</v>
      </c>
    </row>
    <row r="212" ht="45.0" customHeight="true">
      <c r="A212" t="s" s="4">
        <v>1033</v>
      </c>
      <c r="B212" t="s" s="4">
        <v>3345</v>
      </c>
      <c r="C212" t="s" s="4">
        <v>3135</v>
      </c>
      <c r="D212" t="s" s="4">
        <v>431</v>
      </c>
      <c r="E212" t="s" s="4">
        <v>431</v>
      </c>
      <c r="F212" t="s" s="4">
        <v>3136</v>
      </c>
      <c r="G212" t="s" s="4">
        <v>3137</v>
      </c>
    </row>
    <row r="213" ht="45.0" customHeight="true">
      <c r="A213" t="s" s="4">
        <v>1037</v>
      </c>
      <c r="B213" t="s" s="4">
        <v>3346</v>
      </c>
      <c r="C213" t="s" s="4">
        <v>3135</v>
      </c>
      <c r="D213" t="s" s="4">
        <v>431</v>
      </c>
      <c r="E213" t="s" s="4">
        <v>431</v>
      </c>
      <c r="F213" t="s" s="4">
        <v>3136</v>
      </c>
      <c r="G213" t="s" s="4">
        <v>3137</v>
      </c>
    </row>
    <row r="214" ht="45.0" customHeight="true">
      <c r="A214" t="s" s="4">
        <v>1044</v>
      </c>
      <c r="B214" t="s" s="4">
        <v>3347</v>
      </c>
      <c r="C214" t="s" s="4">
        <v>3135</v>
      </c>
      <c r="D214" t="s" s="4">
        <v>431</v>
      </c>
      <c r="E214" t="s" s="4">
        <v>431</v>
      </c>
      <c r="F214" t="s" s="4">
        <v>3136</v>
      </c>
      <c r="G214" t="s" s="4">
        <v>3137</v>
      </c>
    </row>
    <row r="215" ht="45.0" customHeight="true">
      <c r="A215" t="s" s="4">
        <v>1047</v>
      </c>
      <c r="B215" t="s" s="4">
        <v>3348</v>
      </c>
      <c r="C215" t="s" s="4">
        <v>3135</v>
      </c>
      <c r="D215" t="s" s="4">
        <v>431</v>
      </c>
      <c r="E215" t="s" s="4">
        <v>431</v>
      </c>
      <c r="F215" t="s" s="4">
        <v>3136</v>
      </c>
      <c r="G215" t="s" s="4">
        <v>3137</v>
      </c>
    </row>
    <row r="216" ht="45.0" customHeight="true">
      <c r="A216" t="s" s="4">
        <v>1050</v>
      </c>
      <c r="B216" t="s" s="4">
        <v>3349</v>
      </c>
      <c r="C216" t="s" s="4">
        <v>3135</v>
      </c>
      <c r="D216" t="s" s="4">
        <v>431</v>
      </c>
      <c r="E216" t="s" s="4">
        <v>431</v>
      </c>
      <c r="F216" t="s" s="4">
        <v>3136</v>
      </c>
      <c r="G216" t="s" s="4">
        <v>3137</v>
      </c>
    </row>
    <row r="217" ht="45.0" customHeight="true">
      <c r="A217" t="s" s="4">
        <v>1054</v>
      </c>
      <c r="B217" t="s" s="4">
        <v>3350</v>
      </c>
      <c r="C217" t="s" s="4">
        <v>3135</v>
      </c>
      <c r="D217" t="s" s="4">
        <v>431</v>
      </c>
      <c r="E217" t="s" s="4">
        <v>431</v>
      </c>
      <c r="F217" t="s" s="4">
        <v>3136</v>
      </c>
      <c r="G217" t="s" s="4">
        <v>3137</v>
      </c>
    </row>
    <row r="218" ht="45.0" customHeight="true">
      <c r="A218" t="s" s="4">
        <v>1057</v>
      </c>
      <c r="B218" t="s" s="4">
        <v>3351</v>
      </c>
      <c r="C218" t="s" s="4">
        <v>3135</v>
      </c>
      <c r="D218" t="s" s="4">
        <v>431</v>
      </c>
      <c r="E218" t="s" s="4">
        <v>431</v>
      </c>
      <c r="F218" t="s" s="4">
        <v>3136</v>
      </c>
      <c r="G218" t="s" s="4">
        <v>3137</v>
      </c>
    </row>
    <row r="219" ht="45.0" customHeight="true">
      <c r="A219" t="s" s="4">
        <v>1059</v>
      </c>
      <c r="B219" t="s" s="4">
        <v>3352</v>
      </c>
      <c r="C219" t="s" s="4">
        <v>3135</v>
      </c>
      <c r="D219" t="s" s="4">
        <v>431</v>
      </c>
      <c r="E219" t="s" s="4">
        <v>431</v>
      </c>
      <c r="F219" t="s" s="4">
        <v>3136</v>
      </c>
      <c r="G219" t="s" s="4">
        <v>3137</v>
      </c>
    </row>
    <row r="220" ht="45.0" customHeight="true">
      <c r="A220" t="s" s="4">
        <v>1061</v>
      </c>
      <c r="B220" t="s" s="4">
        <v>3353</v>
      </c>
      <c r="C220" t="s" s="4">
        <v>3135</v>
      </c>
      <c r="D220" t="s" s="4">
        <v>431</v>
      </c>
      <c r="E220" t="s" s="4">
        <v>431</v>
      </c>
      <c r="F220" t="s" s="4">
        <v>3136</v>
      </c>
      <c r="G220" t="s" s="4">
        <v>3137</v>
      </c>
    </row>
    <row r="221" ht="45.0" customHeight="true">
      <c r="A221" t="s" s="4">
        <v>1067</v>
      </c>
      <c r="B221" t="s" s="4">
        <v>3354</v>
      </c>
      <c r="C221" t="s" s="4">
        <v>3135</v>
      </c>
      <c r="D221" t="s" s="4">
        <v>431</v>
      </c>
      <c r="E221" t="s" s="4">
        <v>431</v>
      </c>
      <c r="F221" t="s" s="4">
        <v>3136</v>
      </c>
      <c r="G221" t="s" s="4">
        <v>3137</v>
      </c>
    </row>
    <row r="222" ht="45.0" customHeight="true">
      <c r="A222" t="s" s="4">
        <v>1073</v>
      </c>
      <c r="B222" t="s" s="4">
        <v>3355</v>
      </c>
      <c r="C222" t="s" s="4">
        <v>3135</v>
      </c>
      <c r="D222" t="s" s="4">
        <v>431</v>
      </c>
      <c r="E222" t="s" s="4">
        <v>431</v>
      </c>
      <c r="F222" t="s" s="4">
        <v>3136</v>
      </c>
      <c r="G222" t="s" s="4">
        <v>3137</v>
      </c>
    </row>
    <row r="223" ht="45.0" customHeight="true">
      <c r="A223" t="s" s="4">
        <v>1076</v>
      </c>
      <c r="B223" t="s" s="4">
        <v>3356</v>
      </c>
      <c r="C223" t="s" s="4">
        <v>3135</v>
      </c>
      <c r="D223" t="s" s="4">
        <v>431</v>
      </c>
      <c r="E223" t="s" s="4">
        <v>431</v>
      </c>
      <c r="F223" t="s" s="4">
        <v>3136</v>
      </c>
      <c r="G223" t="s" s="4">
        <v>3137</v>
      </c>
    </row>
    <row r="224" ht="45.0" customHeight="true">
      <c r="A224" t="s" s="4">
        <v>1081</v>
      </c>
      <c r="B224" t="s" s="4">
        <v>3357</v>
      </c>
      <c r="C224" t="s" s="4">
        <v>3135</v>
      </c>
      <c r="D224" t="s" s="4">
        <v>431</v>
      </c>
      <c r="E224" t="s" s="4">
        <v>431</v>
      </c>
      <c r="F224" t="s" s="4">
        <v>3136</v>
      </c>
      <c r="G224" t="s" s="4">
        <v>3137</v>
      </c>
    </row>
    <row r="225" ht="45.0" customHeight="true">
      <c r="A225" t="s" s="4">
        <v>1084</v>
      </c>
      <c r="B225" t="s" s="4">
        <v>3358</v>
      </c>
      <c r="C225" t="s" s="4">
        <v>3135</v>
      </c>
      <c r="D225" t="s" s="4">
        <v>431</v>
      </c>
      <c r="E225" t="s" s="4">
        <v>431</v>
      </c>
      <c r="F225" t="s" s="4">
        <v>3136</v>
      </c>
      <c r="G225" t="s" s="4">
        <v>3137</v>
      </c>
    </row>
    <row r="226" ht="45.0" customHeight="true">
      <c r="A226" t="s" s="4">
        <v>1087</v>
      </c>
      <c r="B226" t="s" s="4">
        <v>3359</v>
      </c>
      <c r="C226" t="s" s="4">
        <v>3135</v>
      </c>
      <c r="D226" t="s" s="4">
        <v>431</v>
      </c>
      <c r="E226" t="s" s="4">
        <v>431</v>
      </c>
      <c r="F226" t="s" s="4">
        <v>3136</v>
      </c>
      <c r="G226" t="s" s="4">
        <v>3137</v>
      </c>
    </row>
    <row r="227" ht="45.0" customHeight="true">
      <c r="A227" t="s" s="4">
        <v>1091</v>
      </c>
      <c r="B227" t="s" s="4">
        <v>3360</v>
      </c>
      <c r="C227" t="s" s="4">
        <v>3135</v>
      </c>
      <c r="D227" t="s" s="4">
        <v>431</v>
      </c>
      <c r="E227" t="s" s="4">
        <v>431</v>
      </c>
      <c r="F227" t="s" s="4">
        <v>3136</v>
      </c>
      <c r="G227" t="s" s="4">
        <v>3137</v>
      </c>
    </row>
    <row r="228" ht="45.0" customHeight="true">
      <c r="A228" t="s" s="4">
        <v>1094</v>
      </c>
      <c r="B228" t="s" s="4">
        <v>3361</v>
      </c>
      <c r="C228" t="s" s="4">
        <v>3135</v>
      </c>
      <c r="D228" t="s" s="4">
        <v>431</v>
      </c>
      <c r="E228" t="s" s="4">
        <v>431</v>
      </c>
      <c r="F228" t="s" s="4">
        <v>3136</v>
      </c>
      <c r="G228" t="s" s="4">
        <v>3137</v>
      </c>
    </row>
    <row r="229" ht="45.0" customHeight="true">
      <c r="A229" t="s" s="4">
        <v>1096</v>
      </c>
      <c r="B229" t="s" s="4">
        <v>3362</v>
      </c>
      <c r="C229" t="s" s="4">
        <v>3135</v>
      </c>
      <c r="D229" t="s" s="4">
        <v>431</v>
      </c>
      <c r="E229" t="s" s="4">
        <v>431</v>
      </c>
      <c r="F229" t="s" s="4">
        <v>3136</v>
      </c>
      <c r="G229" t="s" s="4">
        <v>3137</v>
      </c>
    </row>
    <row r="230" ht="45.0" customHeight="true">
      <c r="A230" t="s" s="4">
        <v>1101</v>
      </c>
      <c r="B230" t="s" s="4">
        <v>3363</v>
      </c>
      <c r="C230" t="s" s="4">
        <v>3135</v>
      </c>
      <c r="D230" t="s" s="4">
        <v>431</v>
      </c>
      <c r="E230" t="s" s="4">
        <v>431</v>
      </c>
      <c r="F230" t="s" s="4">
        <v>3136</v>
      </c>
      <c r="G230" t="s" s="4">
        <v>3137</v>
      </c>
    </row>
    <row r="231" ht="45.0" customHeight="true">
      <c r="A231" t="s" s="4">
        <v>1107</v>
      </c>
      <c r="B231" t="s" s="4">
        <v>3364</v>
      </c>
      <c r="C231" t="s" s="4">
        <v>3135</v>
      </c>
      <c r="D231" t="s" s="4">
        <v>431</v>
      </c>
      <c r="E231" t="s" s="4">
        <v>431</v>
      </c>
      <c r="F231" t="s" s="4">
        <v>3136</v>
      </c>
      <c r="G231" t="s" s="4">
        <v>3137</v>
      </c>
    </row>
    <row r="232" ht="45.0" customHeight="true">
      <c r="A232" t="s" s="4">
        <v>1110</v>
      </c>
      <c r="B232" t="s" s="4">
        <v>3365</v>
      </c>
      <c r="C232" t="s" s="4">
        <v>3135</v>
      </c>
      <c r="D232" t="s" s="4">
        <v>431</v>
      </c>
      <c r="E232" t="s" s="4">
        <v>431</v>
      </c>
      <c r="F232" t="s" s="4">
        <v>3136</v>
      </c>
      <c r="G232" t="s" s="4">
        <v>3137</v>
      </c>
    </row>
    <row r="233" ht="45.0" customHeight="true">
      <c r="A233" t="s" s="4">
        <v>1113</v>
      </c>
      <c r="B233" t="s" s="4">
        <v>3366</v>
      </c>
      <c r="C233" t="s" s="4">
        <v>3135</v>
      </c>
      <c r="D233" t="s" s="4">
        <v>431</v>
      </c>
      <c r="E233" t="s" s="4">
        <v>431</v>
      </c>
      <c r="F233" t="s" s="4">
        <v>3136</v>
      </c>
      <c r="G233" t="s" s="4">
        <v>3137</v>
      </c>
    </row>
    <row r="234" ht="45.0" customHeight="true">
      <c r="A234" t="s" s="4">
        <v>1117</v>
      </c>
      <c r="B234" t="s" s="4">
        <v>3367</v>
      </c>
      <c r="C234" t="s" s="4">
        <v>3135</v>
      </c>
      <c r="D234" t="s" s="4">
        <v>431</v>
      </c>
      <c r="E234" t="s" s="4">
        <v>431</v>
      </c>
      <c r="F234" t="s" s="4">
        <v>3136</v>
      </c>
      <c r="G234" t="s" s="4">
        <v>3137</v>
      </c>
    </row>
    <row r="235" ht="45.0" customHeight="true">
      <c r="A235" t="s" s="4">
        <v>1120</v>
      </c>
      <c r="B235" t="s" s="4">
        <v>3368</v>
      </c>
      <c r="C235" t="s" s="4">
        <v>3135</v>
      </c>
      <c r="D235" t="s" s="4">
        <v>431</v>
      </c>
      <c r="E235" t="s" s="4">
        <v>431</v>
      </c>
      <c r="F235" t="s" s="4">
        <v>3136</v>
      </c>
      <c r="G235" t="s" s="4">
        <v>3137</v>
      </c>
    </row>
    <row r="236" ht="45.0" customHeight="true">
      <c r="A236" t="s" s="4">
        <v>1125</v>
      </c>
      <c r="B236" t="s" s="4">
        <v>3369</v>
      </c>
      <c r="C236" t="s" s="4">
        <v>3135</v>
      </c>
      <c r="D236" t="s" s="4">
        <v>431</v>
      </c>
      <c r="E236" t="s" s="4">
        <v>431</v>
      </c>
      <c r="F236" t="s" s="4">
        <v>3136</v>
      </c>
      <c r="G236" t="s" s="4">
        <v>3137</v>
      </c>
    </row>
    <row r="237" ht="45.0" customHeight="true">
      <c r="A237" t="s" s="4">
        <v>1128</v>
      </c>
      <c r="B237" t="s" s="4">
        <v>3370</v>
      </c>
      <c r="C237" t="s" s="4">
        <v>3135</v>
      </c>
      <c r="D237" t="s" s="4">
        <v>431</v>
      </c>
      <c r="E237" t="s" s="4">
        <v>431</v>
      </c>
      <c r="F237" t="s" s="4">
        <v>3136</v>
      </c>
      <c r="G237" t="s" s="4">
        <v>3137</v>
      </c>
    </row>
    <row r="238" ht="45.0" customHeight="true">
      <c r="A238" t="s" s="4">
        <v>1132</v>
      </c>
      <c r="B238" t="s" s="4">
        <v>3371</v>
      </c>
      <c r="C238" t="s" s="4">
        <v>3135</v>
      </c>
      <c r="D238" t="s" s="4">
        <v>431</v>
      </c>
      <c r="E238" t="s" s="4">
        <v>431</v>
      </c>
      <c r="F238" t="s" s="4">
        <v>3136</v>
      </c>
      <c r="G238" t="s" s="4">
        <v>3137</v>
      </c>
    </row>
    <row r="239" ht="45.0" customHeight="true">
      <c r="A239" t="s" s="4">
        <v>1135</v>
      </c>
      <c r="B239" t="s" s="4">
        <v>3372</v>
      </c>
      <c r="C239" t="s" s="4">
        <v>3135</v>
      </c>
      <c r="D239" t="s" s="4">
        <v>431</v>
      </c>
      <c r="E239" t="s" s="4">
        <v>431</v>
      </c>
      <c r="F239" t="s" s="4">
        <v>3136</v>
      </c>
      <c r="G239" t="s" s="4">
        <v>3137</v>
      </c>
    </row>
    <row r="240" ht="45.0" customHeight="true">
      <c r="A240" t="s" s="4">
        <v>1138</v>
      </c>
      <c r="B240" t="s" s="4">
        <v>3373</v>
      </c>
      <c r="C240" t="s" s="4">
        <v>3135</v>
      </c>
      <c r="D240" t="s" s="4">
        <v>431</v>
      </c>
      <c r="E240" t="s" s="4">
        <v>431</v>
      </c>
      <c r="F240" t="s" s="4">
        <v>3136</v>
      </c>
      <c r="G240" t="s" s="4">
        <v>3137</v>
      </c>
    </row>
    <row r="241" ht="45.0" customHeight="true">
      <c r="A241" t="s" s="4">
        <v>1142</v>
      </c>
      <c r="B241" t="s" s="4">
        <v>3374</v>
      </c>
      <c r="C241" t="s" s="4">
        <v>3135</v>
      </c>
      <c r="D241" t="s" s="4">
        <v>431</v>
      </c>
      <c r="E241" t="s" s="4">
        <v>431</v>
      </c>
      <c r="F241" t="s" s="4">
        <v>3136</v>
      </c>
      <c r="G241" t="s" s="4">
        <v>3137</v>
      </c>
    </row>
    <row r="242" ht="45.0" customHeight="true">
      <c r="A242" t="s" s="4">
        <v>1146</v>
      </c>
      <c r="B242" t="s" s="4">
        <v>3375</v>
      </c>
      <c r="C242" t="s" s="4">
        <v>3135</v>
      </c>
      <c r="D242" t="s" s="4">
        <v>431</v>
      </c>
      <c r="E242" t="s" s="4">
        <v>431</v>
      </c>
      <c r="F242" t="s" s="4">
        <v>3136</v>
      </c>
      <c r="G242" t="s" s="4">
        <v>3137</v>
      </c>
    </row>
    <row r="243" ht="45.0" customHeight="true">
      <c r="A243" t="s" s="4">
        <v>1149</v>
      </c>
      <c r="B243" t="s" s="4">
        <v>3376</v>
      </c>
      <c r="C243" t="s" s="4">
        <v>3135</v>
      </c>
      <c r="D243" t="s" s="4">
        <v>431</v>
      </c>
      <c r="E243" t="s" s="4">
        <v>431</v>
      </c>
      <c r="F243" t="s" s="4">
        <v>3136</v>
      </c>
      <c r="G243" t="s" s="4">
        <v>3137</v>
      </c>
    </row>
    <row r="244" ht="45.0" customHeight="true">
      <c r="A244" t="s" s="4">
        <v>1153</v>
      </c>
      <c r="B244" t="s" s="4">
        <v>3377</v>
      </c>
      <c r="C244" t="s" s="4">
        <v>3135</v>
      </c>
      <c r="D244" t="s" s="4">
        <v>431</v>
      </c>
      <c r="E244" t="s" s="4">
        <v>431</v>
      </c>
      <c r="F244" t="s" s="4">
        <v>3136</v>
      </c>
      <c r="G244" t="s" s="4">
        <v>3137</v>
      </c>
    </row>
    <row r="245" ht="45.0" customHeight="true">
      <c r="A245" t="s" s="4">
        <v>1155</v>
      </c>
      <c r="B245" t="s" s="4">
        <v>3378</v>
      </c>
      <c r="C245" t="s" s="4">
        <v>3135</v>
      </c>
      <c r="D245" t="s" s="4">
        <v>431</v>
      </c>
      <c r="E245" t="s" s="4">
        <v>431</v>
      </c>
      <c r="F245" t="s" s="4">
        <v>3136</v>
      </c>
      <c r="G245" t="s" s="4">
        <v>3137</v>
      </c>
    </row>
    <row r="246" ht="45.0" customHeight="true">
      <c r="A246" t="s" s="4">
        <v>1158</v>
      </c>
      <c r="B246" t="s" s="4">
        <v>3379</v>
      </c>
      <c r="C246" t="s" s="4">
        <v>3135</v>
      </c>
      <c r="D246" t="s" s="4">
        <v>431</v>
      </c>
      <c r="E246" t="s" s="4">
        <v>431</v>
      </c>
      <c r="F246" t="s" s="4">
        <v>3136</v>
      </c>
      <c r="G246" t="s" s="4">
        <v>3137</v>
      </c>
    </row>
    <row r="247" ht="45.0" customHeight="true">
      <c r="A247" t="s" s="4">
        <v>1162</v>
      </c>
      <c r="B247" t="s" s="4">
        <v>3380</v>
      </c>
      <c r="C247" t="s" s="4">
        <v>3135</v>
      </c>
      <c r="D247" t="s" s="4">
        <v>431</v>
      </c>
      <c r="E247" t="s" s="4">
        <v>431</v>
      </c>
      <c r="F247" t="s" s="4">
        <v>3136</v>
      </c>
      <c r="G247" t="s" s="4">
        <v>3137</v>
      </c>
    </row>
    <row r="248" ht="45.0" customHeight="true">
      <c r="A248" t="s" s="4">
        <v>1164</v>
      </c>
      <c r="B248" t="s" s="4">
        <v>3381</v>
      </c>
      <c r="C248" t="s" s="4">
        <v>3135</v>
      </c>
      <c r="D248" t="s" s="4">
        <v>431</v>
      </c>
      <c r="E248" t="s" s="4">
        <v>431</v>
      </c>
      <c r="F248" t="s" s="4">
        <v>3136</v>
      </c>
      <c r="G248" t="s" s="4">
        <v>3137</v>
      </c>
    </row>
    <row r="249" ht="45.0" customHeight="true">
      <c r="A249" t="s" s="4">
        <v>1168</v>
      </c>
      <c r="B249" t="s" s="4">
        <v>3382</v>
      </c>
      <c r="C249" t="s" s="4">
        <v>3135</v>
      </c>
      <c r="D249" t="s" s="4">
        <v>431</v>
      </c>
      <c r="E249" t="s" s="4">
        <v>431</v>
      </c>
      <c r="F249" t="s" s="4">
        <v>3136</v>
      </c>
      <c r="G249" t="s" s="4">
        <v>3137</v>
      </c>
    </row>
    <row r="250" ht="45.0" customHeight="true">
      <c r="A250" t="s" s="4">
        <v>1172</v>
      </c>
      <c r="B250" t="s" s="4">
        <v>3383</v>
      </c>
      <c r="C250" t="s" s="4">
        <v>3135</v>
      </c>
      <c r="D250" t="s" s="4">
        <v>431</v>
      </c>
      <c r="E250" t="s" s="4">
        <v>431</v>
      </c>
      <c r="F250" t="s" s="4">
        <v>3136</v>
      </c>
      <c r="G250" t="s" s="4">
        <v>3137</v>
      </c>
    </row>
    <row r="251" ht="45.0" customHeight="true">
      <c r="A251" t="s" s="4">
        <v>1175</v>
      </c>
      <c r="B251" t="s" s="4">
        <v>3384</v>
      </c>
      <c r="C251" t="s" s="4">
        <v>3135</v>
      </c>
      <c r="D251" t="s" s="4">
        <v>431</v>
      </c>
      <c r="E251" t="s" s="4">
        <v>431</v>
      </c>
      <c r="F251" t="s" s="4">
        <v>3136</v>
      </c>
      <c r="G251" t="s" s="4">
        <v>3137</v>
      </c>
    </row>
    <row r="252" ht="45.0" customHeight="true">
      <c r="A252" t="s" s="4">
        <v>1177</v>
      </c>
      <c r="B252" t="s" s="4">
        <v>3385</v>
      </c>
      <c r="C252" t="s" s="4">
        <v>3135</v>
      </c>
      <c r="D252" t="s" s="4">
        <v>431</v>
      </c>
      <c r="E252" t="s" s="4">
        <v>431</v>
      </c>
      <c r="F252" t="s" s="4">
        <v>3136</v>
      </c>
      <c r="G252" t="s" s="4">
        <v>3137</v>
      </c>
    </row>
    <row r="253" ht="45.0" customHeight="true">
      <c r="A253" t="s" s="4">
        <v>1179</v>
      </c>
      <c r="B253" t="s" s="4">
        <v>3386</v>
      </c>
      <c r="C253" t="s" s="4">
        <v>3135</v>
      </c>
      <c r="D253" t="s" s="4">
        <v>431</v>
      </c>
      <c r="E253" t="s" s="4">
        <v>431</v>
      </c>
      <c r="F253" t="s" s="4">
        <v>3136</v>
      </c>
      <c r="G253" t="s" s="4">
        <v>3137</v>
      </c>
    </row>
    <row r="254" ht="45.0" customHeight="true">
      <c r="A254" t="s" s="4">
        <v>1182</v>
      </c>
      <c r="B254" t="s" s="4">
        <v>3387</v>
      </c>
      <c r="C254" t="s" s="4">
        <v>3135</v>
      </c>
      <c r="D254" t="s" s="4">
        <v>431</v>
      </c>
      <c r="E254" t="s" s="4">
        <v>431</v>
      </c>
      <c r="F254" t="s" s="4">
        <v>3136</v>
      </c>
      <c r="G254" t="s" s="4">
        <v>3137</v>
      </c>
    </row>
    <row r="255" ht="45.0" customHeight="true">
      <c r="A255" t="s" s="4">
        <v>1185</v>
      </c>
      <c r="B255" t="s" s="4">
        <v>3388</v>
      </c>
      <c r="C255" t="s" s="4">
        <v>3135</v>
      </c>
      <c r="D255" t="s" s="4">
        <v>431</v>
      </c>
      <c r="E255" t="s" s="4">
        <v>431</v>
      </c>
      <c r="F255" t="s" s="4">
        <v>3136</v>
      </c>
      <c r="G255" t="s" s="4">
        <v>3137</v>
      </c>
    </row>
    <row r="256" ht="45.0" customHeight="true">
      <c r="A256" t="s" s="4">
        <v>1188</v>
      </c>
      <c r="B256" t="s" s="4">
        <v>3389</v>
      </c>
      <c r="C256" t="s" s="4">
        <v>3135</v>
      </c>
      <c r="D256" t="s" s="4">
        <v>431</v>
      </c>
      <c r="E256" t="s" s="4">
        <v>431</v>
      </c>
      <c r="F256" t="s" s="4">
        <v>3136</v>
      </c>
      <c r="G256" t="s" s="4">
        <v>3137</v>
      </c>
    </row>
    <row r="257" ht="45.0" customHeight="true">
      <c r="A257" t="s" s="4">
        <v>1191</v>
      </c>
      <c r="B257" t="s" s="4">
        <v>3390</v>
      </c>
      <c r="C257" t="s" s="4">
        <v>3135</v>
      </c>
      <c r="D257" t="s" s="4">
        <v>431</v>
      </c>
      <c r="E257" t="s" s="4">
        <v>431</v>
      </c>
      <c r="F257" t="s" s="4">
        <v>3136</v>
      </c>
      <c r="G257" t="s" s="4">
        <v>3137</v>
      </c>
    </row>
    <row r="258" ht="45.0" customHeight="true">
      <c r="A258" t="s" s="4">
        <v>1193</v>
      </c>
      <c r="B258" t="s" s="4">
        <v>3391</v>
      </c>
      <c r="C258" t="s" s="4">
        <v>3135</v>
      </c>
      <c r="D258" t="s" s="4">
        <v>431</v>
      </c>
      <c r="E258" t="s" s="4">
        <v>431</v>
      </c>
      <c r="F258" t="s" s="4">
        <v>3136</v>
      </c>
      <c r="G258" t="s" s="4">
        <v>3137</v>
      </c>
    </row>
    <row r="259" ht="45.0" customHeight="true">
      <c r="A259" t="s" s="4">
        <v>1197</v>
      </c>
      <c r="B259" t="s" s="4">
        <v>3392</v>
      </c>
      <c r="C259" t="s" s="4">
        <v>3135</v>
      </c>
      <c r="D259" t="s" s="4">
        <v>431</v>
      </c>
      <c r="E259" t="s" s="4">
        <v>431</v>
      </c>
      <c r="F259" t="s" s="4">
        <v>3136</v>
      </c>
      <c r="G259" t="s" s="4">
        <v>3137</v>
      </c>
    </row>
    <row r="260" ht="45.0" customHeight="true">
      <c r="A260" t="s" s="4">
        <v>1200</v>
      </c>
      <c r="B260" t="s" s="4">
        <v>3393</v>
      </c>
      <c r="C260" t="s" s="4">
        <v>3135</v>
      </c>
      <c r="D260" t="s" s="4">
        <v>431</v>
      </c>
      <c r="E260" t="s" s="4">
        <v>431</v>
      </c>
      <c r="F260" t="s" s="4">
        <v>3136</v>
      </c>
      <c r="G260" t="s" s="4">
        <v>3137</v>
      </c>
    </row>
    <row r="261" ht="45.0" customHeight="true">
      <c r="A261" t="s" s="4">
        <v>1203</v>
      </c>
      <c r="B261" t="s" s="4">
        <v>3394</v>
      </c>
      <c r="C261" t="s" s="4">
        <v>3135</v>
      </c>
      <c r="D261" t="s" s="4">
        <v>431</v>
      </c>
      <c r="E261" t="s" s="4">
        <v>431</v>
      </c>
      <c r="F261" t="s" s="4">
        <v>3136</v>
      </c>
      <c r="G261" t="s" s="4">
        <v>3137</v>
      </c>
    </row>
    <row r="262" ht="45.0" customHeight="true">
      <c r="A262" t="s" s="4">
        <v>1206</v>
      </c>
      <c r="B262" t="s" s="4">
        <v>3395</v>
      </c>
      <c r="C262" t="s" s="4">
        <v>3135</v>
      </c>
      <c r="D262" t="s" s="4">
        <v>431</v>
      </c>
      <c r="E262" t="s" s="4">
        <v>431</v>
      </c>
      <c r="F262" t="s" s="4">
        <v>3136</v>
      </c>
      <c r="G262" t="s" s="4">
        <v>3137</v>
      </c>
    </row>
    <row r="263" ht="45.0" customHeight="true">
      <c r="A263" t="s" s="4">
        <v>1212</v>
      </c>
      <c r="B263" t="s" s="4">
        <v>3396</v>
      </c>
      <c r="C263" t="s" s="4">
        <v>3135</v>
      </c>
      <c r="D263" t="s" s="4">
        <v>431</v>
      </c>
      <c r="E263" t="s" s="4">
        <v>431</v>
      </c>
      <c r="F263" t="s" s="4">
        <v>3136</v>
      </c>
      <c r="G263" t="s" s="4">
        <v>3137</v>
      </c>
    </row>
    <row r="264" ht="45.0" customHeight="true">
      <c r="A264" t="s" s="4">
        <v>1216</v>
      </c>
      <c r="B264" t="s" s="4">
        <v>3397</v>
      </c>
      <c r="C264" t="s" s="4">
        <v>3135</v>
      </c>
      <c r="D264" t="s" s="4">
        <v>431</v>
      </c>
      <c r="E264" t="s" s="4">
        <v>431</v>
      </c>
      <c r="F264" t="s" s="4">
        <v>3136</v>
      </c>
      <c r="G264" t="s" s="4">
        <v>3137</v>
      </c>
    </row>
    <row r="265" ht="45.0" customHeight="true">
      <c r="A265" t="s" s="4">
        <v>1220</v>
      </c>
      <c r="B265" t="s" s="4">
        <v>3398</v>
      </c>
      <c r="C265" t="s" s="4">
        <v>3135</v>
      </c>
      <c r="D265" t="s" s="4">
        <v>431</v>
      </c>
      <c r="E265" t="s" s="4">
        <v>431</v>
      </c>
      <c r="F265" t="s" s="4">
        <v>3136</v>
      </c>
      <c r="G265" t="s" s="4">
        <v>3137</v>
      </c>
    </row>
    <row r="266" ht="45.0" customHeight="true">
      <c r="A266" t="s" s="4">
        <v>1227</v>
      </c>
      <c r="B266" t="s" s="4">
        <v>3399</v>
      </c>
      <c r="C266" t="s" s="4">
        <v>3135</v>
      </c>
      <c r="D266" t="s" s="4">
        <v>431</v>
      </c>
      <c r="E266" t="s" s="4">
        <v>431</v>
      </c>
      <c r="F266" t="s" s="4">
        <v>3136</v>
      </c>
      <c r="G266" t="s" s="4">
        <v>3137</v>
      </c>
    </row>
    <row r="267" ht="45.0" customHeight="true">
      <c r="A267" t="s" s="4">
        <v>1230</v>
      </c>
      <c r="B267" t="s" s="4">
        <v>3400</v>
      </c>
      <c r="C267" t="s" s="4">
        <v>3135</v>
      </c>
      <c r="D267" t="s" s="4">
        <v>431</v>
      </c>
      <c r="E267" t="s" s="4">
        <v>431</v>
      </c>
      <c r="F267" t="s" s="4">
        <v>3136</v>
      </c>
      <c r="G267" t="s" s="4">
        <v>3137</v>
      </c>
    </row>
    <row r="268" ht="45.0" customHeight="true">
      <c r="A268" t="s" s="4">
        <v>1233</v>
      </c>
      <c r="B268" t="s" s="4">
        <v>3401</v>
      </c>
      <c r="C268" t="s" s="4">
        <v>3135</v>
      </c>
      <c r="D268" t="s" s="4">
        <v>431</v>
      </c>
      <c r="E268" t="s" s="4">
        <v>431</v>
      </c>
      <c r="F268" t="s" s="4">
        <v>3136</v>
      </c>
      <c r="G268" t="s" s="4">
        <v>3137</v>
      </c>
    </row>
    <row r="269" ht="45.0" customHeight="true">
      <c r="A269" t="s" s="4">
        <v>1238</v>
      </c>
      <c r="B269" t="s" s="4">
        <v>3402</v>
      </c>
      <c r="C269" t="s" s="4">
        <v>3135</v>
      </c>
      <c r="D269" t="s" s="4">
        <v>431</v>
      </c>
      <c r="E269" t="s" s="4">
        <v>431</v>
      </c>
      <c r="F269" t="s" s="4">
        <v>3136</v>
      </c>
      <c r="G269" t="s" s="4">
        <v>3137</v>
      </c>
    </row>
    <row r="270" ht="45.0" customHeight="true">
      <c r="A270" t="s" s="4">
        <v>1243</v>
      </c>
      <c r="B270" t="s" s="4">
        <v>3403</v>
      </c>
      <c r="C270" t="s" s="4">
        <v>3135</v>
      </c>
      <c r="D270" t="s" s="4">
        <v>431</v>
      </c>
      <c r="E270" t="s" s="4">
        <v>431</v>
      </c>
      <c r="F270" t="s" s="4">
        <v>3136</v>
      </c>
      <c r="G270" t="s" s="4">
        <v>3137</v>
      </c>
    </row>
    <row r="271" ht="45.0" customHeight="true">
      <c r="A271" t="s" s="4">
        <v>1246</v>
      </c>
      <c r="B271" t="s" s="4">
        <v>3404</v>
      </c>
      <c r="C271" t="s" s="4">
        <v>3135</v>
      </c>
      <c r="D271" t="s" s="4">
        <v>431</v>
      </c>
      <c r="E271" t="s" s="4">
        <v>431</v>
      </c>
      <c r="F271" t="s" s="4">
        <v>3136</v>
      </c>
      <c r="G271" t="s" s="4">
        <v>3137</v>
      </c>
    </row>
    <row r="272" ht="45.0" customHeight="true">
      <c r="A272" t="s" s="4">
        <v>1249</v>
      </c>
      <c r="B272" t="s" s="4">
        <v>3405</v>
      </c>
      <c r="C272" t="s" s="4">
        <v>3135</v>
      </c>
      <c r="D272" t="s" s="4">
        <v>431</v>
      </c>
      <c r="E272" t="s" s="4">
        <v>431</v>
      </c>
      <c r="F272" t="s" s="4">
        <v>3136</v>
      </c>
      <c r="G272" t="s" s="4">
        <v>3137</v>
      </c>
    </row>
    <row r="273" ht="45.0" customHeight="true">
      <c r="A273" t="s" s="4">
        <v>1252</v>
      </c>
      <c r="B273" t="s" s="4">
        <v>3406</v>
      </c>
      <c r="C273" t="s" s="4">
        <v>3135</v>
      </c>
      <c r="D273" t="s" s="4">
        <v>431</v>
      </c>
      <c r="E273" t="s" s="4">
        <v>431</v>
      </c>
      <c r="F273" t="s" s="4">
        <v>3136</v>
      </c>
      <c r="G273" t="s" s="4">
        <v>3137</v>
      </c>
    </row>
    <row r="274" ht="45.0" customHeight="true">
      <c r="A274" t="s" s="4">
        <v>1255</v>
      </c>
      <c r="B274" t="s" s="4">
        <v>3407</v>
      </c>
      <c r="C274" t="s" s="4">
        <v>3135</v>
      </c>
      <c r="D274" t="s" s="4">
        <v>431</v>
      </c>
      <c r="E274" t="s" s="4">
        <v>431</v>
      </c>
      <c r="F274" t="s" s="4">
        <v>3136</v>
      </c>
      <c r="G274" t="s" s="4">
        <v>3137</v>
      </c>
    </row>
    <row r="275" ht="45.0" customHeight="true">
      <c r="A275" t="s" s="4">
        <v>1258</v>
      </c>
      <c r="B275" t="s" s="4">
        <v>3408</v>
      </c>
      <c r="C275" t="s" s="4">
        <v>3135</v>
      </c>
      <c r="D275" t="s" s="4">
        <v>431</v>
      </c>
      <c r="E275" t="s" s="4">
        <v>431</v>
      </c>
      <c r="F275" t="s" s="4">
        <v>3136</v>
      </c>
      <c r="G275" t="s" s="4">
        <v>3137</v>
      </c>
    </row>
    <row r="276" ht="45.0" customHeight="true">
      <c r="A276" t="s" s="4">
        <v>1262</v>
      </c>
      <c r="B276" t="s" s="4">
        <v>3409</v>
      </c>
      <c r="C276" t="s" s="4">
        <v>3135</v>
      </c>
      <c r="D276" t="s" s="4">
        <v>431</v>
      </c>
      <c r="E276" t="s" s="4">
        <v>431</v>
      </c>
      <c r="F276" t="s" s="4">
        <v>3136</v>
      </c>
      <c r="G276" t="s" s="4">
        <v>3137</v>
      </c>
    </row>
    <row r="277" ht="45.0" customHeight="true">
      <c r="A277" t="s" s="4">
        <v>1267</v>
      </c>
      <c r="B277" t="s" s="4">
        <v>3410</v>
      </c>
      <c r="C277" t="s" s="4">
        <v>3135</v>
      </c>
      <c r="D277" t="s" s="4">
        <v>431</v>
      </c>
      <c r="E277" t="s" s="4">
        <v>431</v>
      </c>
      <c r="F277" t="s" s="4">
        <v>3136</v>
      </c>
      <c r="G277" t="s" s="4">
        <v>3137</v>
      </c>
    </row>
    <row r="278" ht="45.0" customHeight="true">
      <c r="A278" t="s" s="4">
        <v>1270</v>
      </c>
      <c r="B278" t="s" s="4">
        <v>3411</v>
      </c>
      <c r="C278" t="s" s="4">
        <v>3135</v>
      </c>
      <c r="D278" t="s" s="4">
        <v>431</v>
      </c>
      <c r="E278" t="s" s="4">
        <v>431</v>
      </c>
      <c r="F278" t="s" s="4">
        <v>3136</v>
      </c>
      <c r="G278" t="s" s="4">
        <v>3137</v>
      </c>
    </row>
    <row r="279" ht="45.0" customHeight="true">
      <c r="A279" t="s" s="4">
        <v>1272</v>
      </c>
      <c r="B279" t="s" s="4">
        <v>3412</v>
      </c>
      <c r="C279" t="s" s="4">
        <v>3135</v>
      </c>
      <c r="D279" t="s" s="4">
        <v>431</v>
      </c>
      <c r="E279" t="s" s="4">
        <v>431</v>
      </c>
      <c r="F279" t="s" s="4">
        <v>3136</v>
      </c>
      <c r="G279" t="s" s="4">
        <v>3137</v>
      </c>
    </row>
    <row r="280" ht="45.0" customHeight="true">
      <c r="A280" t="s" s="4">
        <v>1275</v>
      </c>
      <c r="B280" t="s" s="4">
        <v>3413</v>
      </c>
      <c r="C280" t="s" s="4">
        <v>3135</v>
      </c>
      <c r="D280" t="s" s="4">
        <v>431</v>
      </c>
      <c r="E280" t="s" s="4">
        <v>431</v>
      </c>
      <c r="F280" t="s" s="4">
        <v>3136</v>
      </c>
      <c r="G280" t="s" s="4">
        <v>3137</v>
      </c>
    </row>
    <row r="281" ht="45.0" customHeight="true">
      <c r="A281" t="s" s="4">
        <v>1278</v>
      </c>
      <c r="B281" t="s" s="4">
        <v>3414</v>
      </c>
      <c r="C281" t="s" s="4">
        <v>3135</v>
      </c>
      <c r="D281" t="s" s="4">
        <v>431</v>
      </c>
      <c r="E281" t="s" s="4">
        <v>431</v>
      </c>
      <c r="F281" t="s" s="4">
        <v>3136</v>
      </c>
      <c r="G281" t="s" s="4">
        <v>3137</v>
      </c>
    </row>
    <row r="282" ht="45.0" customHeight="true">
      <c r="A282" t="s" s="4">
        <v>1280</v>
      </c>
      <c r="B282" t="s" s="4">
        <v>3415</v>
      </c>
      <c r="C282" t="s" s="4">
        <v>3135</v>
      </c>
      <c r="D282" t="s" s="4">
        <v>431</v>
      </c>
      <c r="E282" t="s" s="4">
        <v>431</v>
      </c>
      <c r="F282" t="s" s="4">
        <v>3136</v>
      </c>
      <c r="G282" t="s" s="4">
        <v>3137</v>
      </c>
    </row>
    <row r="283" ht="45.0" customHeight="true">
      <c r="A283" t="s" s="4">
        <v>1285</v>
      </c>
      <c r="B283" t="s" s="4">
        <v>3416</v>
      </c>
      <c r="C283" t="s" s="4">
        <v>3135</v>
      </c>
      <c r="D283" t="s" s="4">
        <v>431</v>
      </c>
      <c r="E283" t="s" s="4">
        <v>431</v>
      </c>
      <c r="F283" t="s" s="4">
        <v>3136</v>
      </c>
      <c r="G283" t="s" s="4">
        <v>3137</v>
      </c>
    </row>
    <row r="284" ht="45.0" customHeight="true">
      <c r="A284" t="s" s="4">
        <v>1288</v>
      </c>
      <c r="B284" t="s" s="4">
        <v>3417</v>
      </c>
      <c r="C284" t="s" s="4">
        <v>3135</v>
      </c>
      <c r="D284" t="s" s="4">
        <v>431</v>
      </c>
      <c r="E284" t="s" s="4">
        <v>431</v>
      </c>
      <c r="F284" t="s" s="4">
        <v>3136</v>
      </c>
      <c r="G284" t="s" s="4">
        <v>3137</v>
      </c>
    </row>
    <row r="285" ht="45.0" customHeight="true">
      <c r="A285" t="s" s="4">
        <v>1292</v>
      </c>
      <c r="B285" t="s" s="4">
        <v>3418</v>
      </c>
      <c r="C285" t="s" s="4">
        <v>3135</v>
      </c>
      <c r="D285" t="s" s="4">
        <v>431</v>
      </c>
      <c r="E285" t="s" s="4">
        <v>431</v>
      </c>
      <c r="F285" t="s" s="4">
        <v>3136</v>
      </c>
      <c r="G285" t="s" s="4">
        <v>3137</v>
      </c>
    </row>
    <row r="286" ht="45.0" customHeight="true">
      <c r="A286" t="s" s="4">
        <v>1295</v>
      </c>
      <c r="B286" t="s" s="4">
        <v>3419</v>
      </c>
      <c r="C286" t="s" s="4">
        <v>3135</v>
      </c>
      <c r="D286" t="s" s="4">
        <v>431</v>
      </c>
      <c r="E286" t="s" s="4">
        <v>431</v>
      </c>
      <c r="F286" t="s" s="4">
        <v>3136</v>
      </c>
      <c r="G286" t="s" s="4">
        <v>3137</v>
      </c>
    </row>
    <row r="287" ht="45.0" customHeight="true">
      <c r="A287" t="s" s="4">
        <v>1298</v>
      </c>
      <c r="B287" t="s" s="4">
        <v>3420</v>
      </c>
      <c r="C287" t="s" s="4">
        <v>3135</v>
      </c>
      <c r="D287" t="s" s="4">
        <v>431</v>
      </c>
      <c r="E287" t="s" s="4">
        <v>431</v>
      </c>
      <c r="F287" t="s" s="4">
        <v>3136</v>
      </c>
      <c r="G287" t="s" s="4">
        <v>3137</v>
      </c>
    </row>
    <row r="288" ht="45.0" customHeight="true">
      <c r="A288" t="s" s="4">
        <v>1301</v>
      </c>
      <c r="B288" t="s" s="4">
        <v>3421</v>
      </c>
      <c r="C288" t="s" s="4">
        <v>3135</v>
      </c>
      <c r="D288" t="s" s="4">
        <v>431</v>
      </c>
      <c r="E288" t="s" s="4">
        <v>431</v>
      </c>
      <c r="F288" t="s" s="4">
        <v>3136</v>
      </c>
      <c r="G288" t="s" s="4">
        <v>3137</v>
      </c>
    </row>
    <row r="289" ht="45.0" customHeight="true">
      <c r="A289" t="s" s="4">
        <v>1304</v>
      </c>
      <c r="B289" t="s" s="4">
        <v>3422</v>
      </c>
      <c r="C289" t="s" s="4">
        <v>3135</v>
      </c>
      <c r="D289" t="s" s="4">
        <v>431</v>
      </c>
      <c r="E289" t="s" s="4">
        <v>431</v>
      </c>
      <c r="F289" t="s" s="4">
        <v>3136</v>
      </c>
      <c r="G289" t="s" s="4">
        <v>3137</v>
      </c>
    </row>
    <row r="290" ht="45.0" customHeight="true">
      <c r="A290" t="s" s="4">
        <v>1307</v>
      </c>
      <c r="B290" t="s" s="4">
        <v>3423</v>
      </c>
      <c r="C290" t="s" s="4">
        <v>3135</v>
      </c>
      <c r="D290" t="s" s="4">
        <v>431</v>
      </c>
      <c r="E290" t="s" s="4">
        <v>431</v>
      </c>
      <c r="F290" t="s" s="4">
        <v>3136</v>
      </c>
      <c r="G290" t="s" s="4">
        <v>3137</v>
      </c>
    </row>
    <row r="291" ht="45.0" customHeight="true">
      <c r="A291" t="s" s="4">
        <v>1311</v>
      </c>
      <c r="B291" t="s" s="4">
        <v>3424</v>
      </c>
      <c r="C291" t="s" s="4">
        <v>3135</v>
      </c>
      <c r="D291" t="s" s="4">
        <v>431</v>
      </c>
      <c r="E291" t="s" s="4">
        <v>431</v>
      </c>
      <c r="F291" t="s" s="4">
        <v>3136</v>
      </c>
      <c r="G291" t="s" s="4">
        <v>3137</v>
      </c>
    </row>
    <row r="292" ht="45.0" customHeight="true">
      <c r="A292" t="s" s="4">
        <v>1315</v>
      </c>
      <c r="B292" t="s" s="4">
        <v>3425</v>
      </c>
      <c r="C292" t="s" s="4">
        <v>3135</v>
      </c>
      <c r="D292" t="s" s="4">
        <v>431</v>
      </c>
      <c r="E292" t="s" s="4">
        <v>431</v>
      </c>
      <c r="F292" t="s" s="4">
        <v>3136</v>
      </c>
      <c r="G292" t="s" s="4">
        <v>3137</v>
      </c>
    </row>
    <row r="293" ht="45.0" customHeight="true">
      <c r="A293" t="s" s="4">
        <v>1317</v>
      </c>
      <c r="B293" t="s" s="4">
        <v>3426</v>
      </c>
      <c r="C293" t="s" s="4">
        <v>3135</v>
      </c>
      <c r="D293" t="s" s="4">
        <v>431</v>
      </c>
      <c r="E293" t="s" s="4">
        <v>431</v>
      </c>
      <c r="F293" t="s" s="4">
        <v>3136</v>
      </c>
      <c r="G293" t="s" s="4">
        <v>3137</v>
      </c>
    </row>
    <row r="294" ht="45.0" customHeight="true">
      <c r="A294" t="s" s="4">
        <v>1321</v>
      </c>
      <c r="B294" t="s" s="4">
        <v>3427</v>
      </c>
      <c r="C294" t="s" s="4">
        <v>3135</v>
      </c>
      <c r="D294" t="s" s="4">
        <v>431</v>
      </c>
      <c r="E294" t="s" s="4">
        <v>431</v>
      </c>
      <c r="F294" t="s" s="4">
        <v>3136</v>
      </c>
      <c r="G294" t="s" s="4">
        <v>3137</v>
      </c>
    </row>
    <row r="295" ht="45.0" customHeight="true">
      <c r="A295" t="s" s="4">
        <v>1324</v>
      </c>
      <c r="B295" t="s" s="4">
        <v>3428</v>
      </c>
      <c r="C295" t="s" s="4">
        <v>3135</v>
      </c>
      <c r="D295" t="s" s="4">
        <v>431</v>
      </c>
      <c r="E295" t="s" s="4">
        <v>431</v>
      </c>
      <c r="F295" t="s" s="4">
        <v>3136</v>
      </c>
      <c r="G295" t="s" s="4">
        <v>3137</v>
      </c>
    </row>
    <row r="296" ht="45.0" customHeight="true">
      <c r="A296" t="s" s="4">
        <v>1327</v>
      </c>
      <c r="B296" t="s" s="4">
        <v>3429</v>
      </c>
      <c r="C296" t="s" s="4">
        <v>3135</v>
      </c>
      <c r="D296" t="s" s="4">
        <v>431</v>
      </c>
      <c r="E296" t="s" s="4">
        <v>431</v>
      </c>
      <c r="F296" t="s" s="4">
        <v>3136</v>
      </c>
      <c r="G296" t="s" s="4">
        <v>3137</v>
      </c>
    </row>
    <row r="297" ht="45.0" customHeight="true">
      <c r="A297" t="s" s="4">
        <v>1330</v>
      </c>
      <c r="B297" t="s" s="4">
        <v>3430</v>
      </c>
      <c r="C297" t="s" s="4">
        <v>3135</v>
      </c>
      <c r="D297" t="s" s="4">
        <v>431</v>
      </c>
      <c r="E297" t="s" s="4">
        <v>431</v>
      </c>
      <c r="F297" t="s" s="4">
        <v>3136</v>
      </c>
      <c r="G297" t="s" s="4">
        <v>3137</v>
      </c>
    </row>
    <row r="298" ht="45.0" customHeight="true">
      <c r="A298" t="s" s="4">
        <v>1333</v>
      </c>
      <c r="B298" t="s" s="4">
        <v>3431</v>
      </c>
      <c r="C298" t="s" s="4">
        <v>3135</v>
      </c>
      <c r="D298" t="s" s="4">
        <v>431</v>
      </c>
      <c r="E298" t="s" s="4">
        <v>431</v>
      </c>
      <c r="F298" t="s" s="4">
        <v>3136</v>
      </c>
      <c r="G298" t="s" s="4">
        <v>3137</v>
      </c>
    </row>
    <row r="299" ht="45.0" customHeight="true">
      <c r="A299" t="s" s="4">
        <v>1337</v>
      </c>
      <c r="B299" t="s" s="4">
        <v>3432</v>
      </c>
      <c r="C299" t="s" s="4">
        <v>3135</v>
      </c>
      <c r="D299" t="s" s="4">
        <v>431</v>
      </c>
      <c r="E299" t="s" s="4">
        <v>431</v>
      </c>
      <c r="F299" t="s" s="4">
        <v>3136</v>
      </c>
      <c r="G299" t="s" s="4">
        <v>3137</v>
      </c>
    </row>
    <row r="300" ht="45.0" customHeight="true">
      <c r="A300" t="s" s="4">
        <v>1339</v>
      </c>
      <c r="B300" t="s" s="4">
        <v>3433</v>
      </c>
      <c r="C300" t="s" s="4">
        <v>3135</v>
      </c>
      <c r="D300" t="s" s="4">
        <v>431</v>
      </c>
      <c r="E300" t="s" s="4">
        <v>431</v>
      </c>
      <c r="F300" t="s" s="4">
        <v>3136</v>
      </c>
      <c r="G300" t="s" s="4">
        <v>3137</v>
      </c>
    </row>
    <row r="301" ht="45.0" customHeight="true">
      <c r="A301" t="s" s="4">
        <v>1342</v>
      </c>
      <c r="B301" t="s" s="4">
        <v>3434</v>
      </c>
      <c r="C301" t="s" s="4">
        <v>3135</v>
      </c>
      <c r="D301" t="s" s="4">
        <v>431</v>
      </c>
      <c r="E301" t="s" s="4">
        <v>431</v>
      </c>
      <c r="F301" t="s" s="4">
        <v>3136</v>
      </c>
      <c r="G301" t="s" s="4">
        <v>3137</v>
      </c>
    </row>
    <row r="302" ht="45.0" customHeight="true">
      <c r="A302" t="s" s="4">
        <v>1345</v>
      </c>
      <c r="B302" t="s" s="4">
        <v>3435</v>
      </c>
      <c r="C302" t="s" s="4">
        <v>3135</v>
      </c>
      <c r="D302" t="s" s="4">
        <v>431</v>
      </c>
      <c r="E302" t="s" s="4">
        <v>431</v>
      </c>
      <c r="F302" t="s" s="4">
        <v>3136</v>
      </c>
      <c r="G302" t="s" s="4">
        <v>3137</v>
      </c>
    </row>
    <row r="303" ht="45.0" customHeight="true">
      <c r="A303" t="s" s="4">
        <v>1348</v>
      </c>
      <c r="B303" t="s" s="4">
        <v>3436</v>
      </c>
      <c r="C303" t="s" s="4">
        <v>3135</v>
      </c>
      <c r="D303" t="s" s="4">
        <v>431</v>
      </c>
      <c r="E303" t="s" s="4">
        <v>431</v>
      </c>
      <c r="F303" t="s" s="4">
        <v>3136</v>
      </c>
      <c r="G303" t="s" s="4">
        <v>3137</v>
      </c>
    </row>
    <row r="304" ht="45.0" customHeight="true">
      <c r="A304" t="s" s="4">
        <v>1350</v>
      </c>
      <c r="B304" t="s" s="4">
        <v>3437</v>
      </c>
      <c r="C304" t="s" s="4">
        <v>3135</v>
      </c>
      <c r="D304" t="s" s="4">
        <v>431</v>
      </c>
      <c r="E304" t="s" s="4">
        <v>431</v>
      </c>
      <c r="F304" t="s" s="4">
        <v>3136</v>
      </c>
      <c r="G304" t="s" s="4">
        <v>3137</v>
      </c>
    </row>
    <row r="305" ht="45.0" customHeight="true">
      <c r="A305" t="s" s="4">
        <v>1353</v>
      </c>
      <c r="B305" t="s" s="4">
        <v>3438</v>
      </c>
      <c r="C305" t="s" s="4">
        <v>3135</v>
      </c>
      <c r="D305" t="s" s="4">
        <v>431</v>
      </c>
      <c r="E305" t="s" s="4">
        <v>431</v>
      </c>
      <c r="F305" t="s" s="4">
        <v>3136</v>
      </c>
      <c r="G305" t="s" s="4">
        <v>3137</v>
      </c>
    </row>
    <row r="306" ht="45.0" customHeight="true">
      <c r="A306" t="s" s="4">
        <v>1355</v>
      </c>
      <c r="B306" t="s" s="4">
        <v>3439</v>
      </c>
      <c r="C306" t="s" s="4">
        <v>3135</v>
      </c>
      <c r="D306" t="s" s="4">
        <v>431</v>
      </c>
      <c r="E306" t="s" s="4">
        <v>431</v>
      </c>
      <c r="F306" t="s" s="4">
        <v>3136</v>
      </c>
      <c r="G306" t="s" s="4">
        <v>3137</v>
      </c>
    </row>
    <row r="307" ht="45.0" customHeight="true">
      <c r="A307" t="s" s="4">
        <v>1357</v>
      </c>
      <c r="B307" t="s" s="4">
        <v>3440</v>
      </c>
      <c r="C307" t="s" s="4">
        <v>3135</v>
      </c>
      <c r="D307" t="s" s="4">
        <v>431</v>
      </c>
      <c r="E307" t="s" s="4">
        <v>431</v>
      </c>
      <c r="F307" t="s" s="4">
        <v>3136</v>
      </c>
      <c r="G307" t="s" s="4">
        <v>3137</v>
      </c>
    </row>
    <row r="308" ht="45.0" customHeight="true">
      <c r="A308" t="s" s="4">
        <v>1360</v>
      </c>
      <c r="B308" t="s" s="4">
        <v>3441</v>
      </c>
      <c r="C308" t="s" s="4">
        <v>3135</v>
      </c>
      <c r="D308" t="s" s="4">
        <v>431</v>
      </c>
      <c r="E308" t="s" s="4">
        <v>431</v>
      </c>
      <c r="F308" t="s" s="4">
        <v>3136</v>
      </c>
      <c r="G308" t="s" s="4">
        <v>3137</v>
      </c>
    </row>
    <row r="309" ht="45.0" customHeight="true">
      <c r="A309" t="s" s="4">
        <v>1363</v>
      </c>
      <c r="B309" t="s" s="4">
        <v>3442</v>
      </c>
      <c r="C309" t="s" s="4">
        <v>3135</v>
      </c>
      <c r="D309" t="s" s="4">
        <v>431</v>
      </c>
      <c r="E309" t="s" s="4">
        <v>431</v>
      </c>
      <c r="F309" t="s" s="4">
        <v>3136</v>
      </c>
      <c r="G309" t="s" s="4">
        <v>3137</v>
      </c>
    </row>
    <row r="310" ht="45.0" customHeight="true">
      <c r="A310" t="s" s="4">
        <v>1368</v>
      </c>
      <c r="B310" t="s" s="4">
        <v>3443</v>
      </c>
      <c r="C310" t="s" s="4">
        <v>3135</v>
      </c>
      <c r="D310" t="s" s="4">
        <v>431</v>
      </c>
      <c r="E310" t="s" s="4">
        <v>431</v>
      </c>
      <c r="F310" t="s" s="4">
        <v>3136</v>
      </c>
      <c r="G310" t="s" s="4">
        <v>3137</v>
      </c>
    </row>
    <row r="311" ht="45.0" customHeight="true">
      <c r="A311" t="s" s="4">
        <v>1371</v>
      </c>
      <c r="B311" t="s" s="4">
        <v>3444</v>
      </c>
      <c r="C311" t="s" s="4">
        <v>3135</v>
      </c>
      <c r="D311" t="s" s="4">
        <v>431</v>
      </c>
      <c r="E311" t="s" s="4">
        <v>431</v>
      </c>
      <c r="F311" t="s" s="4">
        <v>3136</v>
      </c>
      <c r="G311" t="s" s="4">
        <v>3137</v>
      </c>
    </row>
    <row r="312" ht="45.0" customHeight="true">
      <c r="A312" t="s" s="4">
        <v>1374</v>
      </c>
      <c r="B312" t="s" s="4">
        <v>3445</v>
      </c>
      <c r="C312" t="s" s="4">
        <v>3135</v>
      </c>
      <c r="D312" t="s" s="4">
        <v>431</v>
      </c>
      <c r="E312" t="s" s="4">
        <v>431</v>
      </c>
      <c r="F312" t="s" s="4">
        <v>3136</v>
      </c>
      <c r="G312" t="s" s="4">
        <v>3137</v>
      </c>
    </row>
    <row r="313" ht="45.0" customHeight="true">
      <c r="A313" t="s" s="4">
        <v>1377</v>
      </c>
      <c r="B313" t="s" s="4">
        <v>3446</v>
      </c>
      <c r="C313" t="s" s="4">
        <v>3135</v>
      </c>
      <c r="D313" t="s" s="4">
        <v>431</v>
      </c>
      <c r="E313" t="s" s="4">
        <v>431</v>
      </c>
      <c r="F313" t="s" s="4">
        <v>3136</v>
      </c>
      <c r="G313" t="s" s="4">
        <v>3137</v>
      </c>
    </row>
    <row r="314" ht="45.0" customHeight="true">
      <c r="A314" t="s" s="4">
        <v>1382</v>
      </c>
      <c r="B314" t="s" s="4">
        <v>3447</v>
      </c>
      <c r="C314" t="s" s="4">
        <v>3135</v>
      </c>
      <c r="D314" t="s" s="4">
        <v>431</v>
      </c>
      <c r="E314" t="s" s="4">
        <v>431</v>
      </c>
      <c r="F314" t="s" s="4">
        <v>3136</v>
      </c>
      <c r="G314" t="s" s="4">
        <v>3137</v>
      </c>
    </row>
    <row r="315" ht="45.0" customHeight="true">
      <c r="A315" t="s" s="4">
        <v>1387</v>
      </c>
      <c r="B315" t="s" s="4">
        <v>3448</v>
      </c>
      <c r="C315" t="s" s="4">
        <v>3135</v>
      </c>
      <c r="D315" t="s" s="4">
        <v>431</v>
      </c>
      <c r="E315" t="s" s="4">
        <v>431</v>
      </c>
      <c r="F315" t="s" s="4">
        <v>3136</v>
      </c>
      <c r="G315" t="s" s="4">
        <v>3137</v>
      </c>
    </row>
    <row r="316" ht="45.0" customHeight="true">
      <c r="A316" t="s" s="4">
        <v>1389</v>
      </c>
      <c r="B316" t="s" s="4">
        <v>3449</v>
      </c>
      <c r="C316" t="s" s="4">
        <v>3135</v>
      </c>
      <c r="D316" t="s" s="4">
        <v>431</v>
      </c>
      <c r="E316" t="s" s="4">
        <v>431</v>
      </c>
      <c r="F316" t="s" s="4">
        <v>3136</v>
      </c>
      <c r="G316" t="s" s="4">
        <v>3137</v>
      </c>
    </row>
    <row r="317" ht="45.0" customHeight="true">
      <c r="A317" t="s" s="4">
        <v>1391</v>
      </c>
      <c r="B317" t="s" s="4">
        <v>3450</v>
      </c>
      <c r="C317" t="s" s="4">
        <v>3135</v>
      </c>
      <c r="D317" t="s" s="4">
        <v>431</v>
      </c>
      <c r="E317" t="s" s="4">
        <v>431</v>
      </c>
      <c r="F317" t="s" s="4">
        <v>3136</v>
      </c>
      <c r="G317" t="s" s="4">
        <v>3137</v>
      </c>
    </row>
    <row r="318" ht="45.0" customHeight="true">
      <c r="A318" t="s" s="4">
        <v>1394</v>
      </c>
      <c r="B318" t="s" s="4">
        <v>3451</v>
      </c>
      <c r="C318" t="s" s="4">
        <v>3135</v>
      </c>
      <c r="D318" t="s" s="4">
        <v>431</v>
      </c>
      <c r="E318" t="s" s="4">
        <v>431</v>
      </c>
      <c r="F318" t="s" s="4">
        <v>3136</v>
      </c>
      <c r="G318" t="s" s="4">
        <v>3137</v>
      </c>
    </row>
    <row r="319" ht="45.0" customHeight="true">
      <c r="A319" t="s" s="4">
        <v>1398</v>
      </c>
      <c r="B319" t="s" s="4">
        <v>3452</v>
      </c>
      <c r="C319" t="s" s="4">
        <v>3135</v>
      </c>
      <c r="D319" t="s" s="4">
        <v>431</v>
      </c>
      <c r="E319" t="s" s="4">
        <v>431</v>
      </c>
      <c r="F319" t="s" s="4">
        <v>3136</v>
      </c>
      <c r="G319" t="s" s="4">
        <v>3137</v>
      </c>
    </row>
    <row r="320" ht="45.0" customHeight="true">
      <c r="A320" t="s" s="4">
        <v>1402</v>
      </c>
      <c r="B320" t="s" s="4">
        <v>3453</v>
      </c>
      <c r="C320" t="s" s="4">
        <v>3135</v>
      </c>
      <c r="D320" t="s" s="4">
        <v>431</v>
      </c>
      <c r="E320" t="s" s="4">
        <v>431</v>
      </c>
      <c r="F320" t="s" s="4">
        <v>3136</v>
      </c>
      <c r="G320" t="s" s="4">
        <v>3137</v>
      </c>
    </row>
    <row r="321" ht="45.0" customHeight="true">
      <c r="A321" t="s" s="4">
        <v>1405</v>
      </c>
      <c r="B321" t="s" s="4">
        <v>3454</v>
      </c>
      <c r="C321" t="s" s="4">
        <v>3135</v>
      </c>
      <c r="D321" t="s" s="4">
        <v>431</v>
      </c>
      <c r="E321" t="s" s="4">
        <v>431</v>
      </c>
      <c r="F321" t="s" s="4">
        <v>3136</v>
      </c>
      <c r="G321" t="s" s="4">
        <v>3137</v>
      </c>
    </row>
    <row r="322" ht="45.0" customHeight="true">
      <c r="A322" t="s" s="4">
        <v>1408</v>
      </c>
      <c r="B322" t="s" s="4">
        <v>3455</v>
      </c>
      <c r="C322" t="s" s="4">
        <v>3135</v>
      </c>
      <c r="D322" t="s" s="4">
        <v>431</v>
      </c>
      <c r="E322" t="s" s="4">
        <v>431</v>
      </c>
      <c r="F322" t="s" s="4">
        <v>3136</v>
      </c>
      <c r="G322" t="s" s="4">
        <v>3137</v>
      </c>
    </row>
    <row r="323" ht="45.0" customHeight="true">
      <c r="A323" t="s" s="4">
        <v>1411</v>
      </c>
      <c r="B323" t="s" s="4">
        <v>3456</v>
      </c>
      <c r="C323" t="s" s="4">
        <v>3135</v>
      </c>
      <c r="D323" t="s" s="4">
        <v>431</v>
      </c>
      <c r="E323" t="s" s="4">
        <v>431</v>
      </c>
      <c r="F323" t="s" s="4">
        <v>3136</v>
      </c>
      <c r="G323" t="s" s="4">
        <v>3137</v>
      </c>
    </row>
    <row r="324" ht="45.0" customHeight="true">
      <c r="A324" t="s" s="4">
        <v>1418</v>
      </c>
      <c r="B324" t="s" s="4">
        <v>3457</v>
      </c>
      <c r="C324" t="s" s="4">
        <v>3135</v>
      </c>
      <c r="D324" t="s" s="4">
        <v>431</v>
      </c>
      <c r="E324" t="s" s="4">
        <v>431</v>
      </c>
      <c r="F324" t="s" s="4">
        <v>3136</v>
      </c>
      <c r="G324" t="s" s="4">
        <v>3137</v>
      </c>
    </row>
    <row r="325" ht="45.0" customHeight="true">
      <c r="A325" t="s" s="4">
        <v>1422</v>
      </c>
      <c r="B325" t="s" s="4">
        <v>3458</v>
      </c>
      <c r="C325" t="s" s="4">
        <v>3135</v>
      </c>
      <c r="D325" t="s" s="4">
        <v>431</v>
      </c>
      <c r="E325" t="s" s="4">
        <v>431</v>
      </c>
      <c r="F325" t="s" s="4">
        <v>3136</v>
      </c>
      <c r="G325" t="s" s="4">
        <v>3137</v>
      </c>
    </row>
    <row r="326" ht="45.0" customHeight="true">
      <c r="A326" t="s" s="4">
        <v>1425</v>
      </c>
      <c r="B326" t="s" s="4">
        <v>3459</v>
      </c>
      <c r="C326" t="s" s="4">
        <v>3135</v>
      </c>
      <c r="D326" t="s" s="4">
        <v>431</v>
      </c>
      <c r="E326" t="s" s="4">
        <v>431</v>
      </c>
      <c r="F326" t="s" s="4">
        <v>3136</v>
      </c>
      <c r="G326" t="s" s="4">
        <v>3137</v>
      </c>
    </row>
    <row r="327" ht="45.0" customHeight="true">
      <c r="A327" t="s" s="4">
        <v>1432</v>
      </c>
      <c r="B327" t="s" s="4">
        <v>3460</v>
      </c>
      <c r="C327" t="s" s="4">
        <v>3135</v>
      </c>
      <c r="D327" t="s" s="4">
        <v>431</v>
      </c>
      <c r="E327" t="s" s="4">
        <v>431</v>
      </c>
      <c r="F327" t="s" s="4">
        <v>3136</v>
      </c>
      <c r="G327" t="s" s="4">
        <v>3137</v>
      </c>
    </row>
    <row r="328" ht="45.0" customHeight="true">
      <c r="A328" t="s" s="4">
        <v>1440</v>
      </c>
      <c r="B328" t="s" s="4">
        <v>3461</v>
      </c>
      <c r="C328" t="s" s="4">
        <v>3135</v>
      </c>
      <c r="D328" t="s" s="4">
        <v>431</v>
      </c>
      <c r="E328" t="s" s="4">
        <v>431</v>
      </c>
      <c r="F328" t="s" s="4">
        <v>3136</v>
      </c>
      <c r="G328" t="s" s="4">
        <v>3137</v>
      </c>
    </row>
    <row r="329" ht="45.0" customHeight="true">
      <c r="A329" t="s" s="4">
        <v>1445</v>
      </c>
      <c r="B329" t="s" s="4">
        <v>3462</v>
      </c>
      <c r="C329" t="s" s="4">
        <v>3135</v>
      </c>
      <c r="D329" t="s" s="4">
        <v>431</v>
      </c>
      <c r="E329" t="s" s="4">
        <v>431</v>
      </c>
      <c r="F329" t="s" s="4">
        <v>3136</v>
      </c>
      <c r="G329" t="s" s="4">
        <v>3137</v>
      </c>
    </row>
    <row r="330" ht="45.0" customHeight="true">
      <c r="A330" t="s" s="4">
        <v>1447</v>
      </c>
      <c r="B330" t="s" s="4">
        <v>3463</v>
      </c>
      <c r="C330" t="s" s="4">
        <v>3135</v>
      </c>
      <c r="D330" t="s" s="4">
        <v>431</v>
      </c>
      <c r="E330" t="s" s="4">
        <v>431</v>
      </c>
      <c r="F330" t="s" s="4">
        <v>3136</v>
      </c>
      <c r="G330" t="s" s="4">
        <v>3137</v>
      </c>
    </row>
    <row r="331" ht="45.0" customHeight="true">
      <c r="A331" t="s" s="4">
        <v>1449</v>
      </c>
      <c r="B331" t="s" s="4">
        <v>3464</v>
      </c>
      <c r="C331" t="s" s="4">
        <v>3135</v>
      </c>
      <c r="D331" t="s" s="4">
        <v>431</v>
      </c>
      <c r="E331" t="s" s="4">
        <v>431</v>
      </c>
      <c r="F331" t="s" s="4">
        <v>3136</v>
      </c>
      <c r="G331" t="s" s="4">
        <v>3137</v>
      </c>
    </row>
    <row r="332" ht="45.0" customHeight="true">
      <c r="A332" t="s" s="4">
        <v>1451</v>
      </c>
      <c r="B332" t="s" s="4">
        <v>3465</v>
      </c>
      <c r="C332" t="s" s="4">
        <v>3135</v>
      </c>
      <c r="D332" t="s" s="4">
        <v>431</v>
      </c>
      <c r="E332" t="s" s="4">
        <v>431</v>
      </c>
      <c r="F332" t="s" s="4">
        <v>3136</v>
      </c>
      <c r="G332" t="s" s="4">
        <v>3137</v>
      </c>
    </row>
    <row r="333" ht="45.0" customHeight="true">
      <c r="A333" t="s" s="4">
        <v>1454</v>
      </c>
      <c r="B333" t="s" s="4">
        <v>3466</v>
      </c>
      <c r="C333" t="s" s="4">
        <v>3135</v>
      </c>
      <c r="D333" t="s" s="4">
        <v>431</v>
      </c>
      <c r="E333" t="s" s="4">
        <v>431</v>
      </c>
      <c r="F333" t="s" s="4">
        <v>3136</v>
      </c>
      <c r="G333" t="s" s="4">
        <v>3137</v>
      </c>
    </row>
    <row r="334" ht="45.0" customHeight="true">
      <c r="A334" t="s" s="4">
        <v>1456</v>
      </c>
      <c r="B334" t="s" s="4">
        <v>3467</v>
      </c>
      <c r="C334" t="s" s="4">
        <v>3135</v>
      </c>
      <c r="D334" t="s" s="4">
        <v>431</v>
      </c>
      <c r="E334" t="s" s="4">
        <v>431</v>
      </c>
      <c r="F334" t="s" s="4">
        <v>3136</v>
      </c>
      <c r="G334" t="s" s="4">
        <v>3137</v>
      </c>
    </row>
    <row r="335" ht="45.0" customHeight="true">
      <c r="A335" t="s" s="4">
        <v>1459</v>
      </c>
      <c r="B335" t="s" s="4">
        <v>3468</v>
      </c>
      <c r="C335" t="s" s="4">
        <v>3135</v>
      </c>
      <c r="D335" t="s" s="4">
        <v>431</v>
      </c>
      <c r="E335" t="s" s="4">
        <v>431</v>
      </c>
      <c r="F335" t="s" s="4">
        <v>3136</v>
      </c>
      <c r="G335" t="s" s="4">
        <v>3137</v>
      </c>
    </row>
    <row r="336" ht="45.0" customHeight="true">
      <c r="A336" t="s" s="4">
        <v>1463</v>
      </c>
      <c r="B336" t="s" s="4">
        <v>3469</v>
      </c>
      <c r="C336" t="s" s="4">
        <v>3135</v>
      </c>
      <c r="D336" t="s" s="4">
        <v>431</v>
      </c>
      <c r="E336" t="s" s="4">
        <v>431</v>
      </c>
      <c r="F336" t="s" s="4">
        <v>3136</v>
      </c>
      <c r="G336" t="s" s="4">
        <v>3137</v>
      </c>
    </row>
    <row r="337" ht="45.0" customHeight="true">
      <c r="A337" t="s" s="4">
        <v>1466</v>
      </c>
      <c r="B337" t="s" s="4">
        <v>3470</v>
      </c>
      <c r="C337" t="s" s="4">
        <v>3135</v>
      </c>
      <c r="D337" t="s" s="4">
        <v>431</v>
      </c>
      <c r="E337" t="s" s="4">
        <v>431</v>
      </c>
      <c r="F337" t="s" s="4">
        <v>3136</v>
      </c>
      <c r="G337" t="s" s="4">
        <v>3137</v>
      </c>
    </row>
    <row r="338" ht="45.0" customHeight="true">
      <c r="A338" t="s" s="4">
        <v>1469</v>
      </c>
      <c r="B338" t="s" s="4">
        <v>3471</v>
      </c>
      <c r="C338" t="s" s="4">
        <v>3135</v>
      </c>
      <c r="D338" t="s" s="4">
        <v>431</v>
      </c>
      <c r="E338" t="s" s="4">
        <v>431</v>
      </c>
      <c r="F338" t="s" s="4">
        <v>3136</v>
      </c>
      <c r="G338" t="s" s="4">
        <v>3137</v>
      </c>
    </row>
    <row r="339" ht="45.0" customHeight="true">
      <c r="A339" t="s" s="4">
        <v>1471</v>
      </c>
      <c r="B339" t="s" s="4">
        <v>3472</v>
      </c>
      <c r="C339" t="s" s="4">
        <v>3135</v>
      </c>
      <c r="D339" t="s" s="4">
        <v>431</v>
      </c>
      <c r="E339" t="s" s="4">
        <v>431</v>
      </c>
      <c r="F339" t="s" s="4">
        <v>3136</v>
      </c>
      <c r="G339" t="s" s="4">
        <v>3137</v>
      </c>
    </row>
    <row r="340" ht="45.0" customHeight="true">
      <c r="A340" t="s" s="4">
        <v>1474</v>
      </c>
      <c r="B340" t="s" s="4">
        <v>3473</v>
      </c>
      <c r="C340" t="s" s="4">
        <v>3135</v>
      </c>
      <c r="D340" t="s" s="4">
        <v>431</v>
      </c>
      <c r="E340" t="s" s="4">
        <v>431</v>
      </c>
      <c r="F340" t="s" s="4">
        <v>3136</v>
      </c>
      <c r="G340" t="s" s="4">
        <v>3137</v>
      </c>
    </row>
    <row r="341" ht="45.0" customHeight="true">
      <c r="A341" t="s" s="4">
        <v>1477</v>
      </c>
      <c r="B341" t="s" s="4">
        <v>3474</v>
      </c>
      <c r="C341" t="s" s="4">
        <v>3135</v>
      </c>
      <c r="D341" t="s" s="4">
        <v>431</v>
      </c>
      <c r="E341" t="s" s="4">
        <v>431</v>
      </c>
      <c r="F341" t="s" s="4">
        <v>3136</v>
      </c>
      <c r="G341" t="s" s="4">
        <v>3137</v>
      </c>
    </row>
    <row r="342" ht="45.0" customHeight="true">
      <c r="A342" t="s" s="4">
        <v>1480</v>
      </c>
      <c r="B342" t="s" s="4">
        <v>3475</v>
      </c>
      <c r="C342" t="s" s="4">
        <v>3135</v>
      </c>
      <c r="D342" t="s" s="4">
        <v>431</v>
      </c>
      <c r="E342" t="s" s="4">
        <v>431</v>
      </c>
      <c r="F342" t="s" s="4">
        <v>3136</v>
      </c>
      <c r="G342" t="s" s="4">
        <v>3137</v>
      </c>
    </row>
    <row r="343" ht="45.0" customHeight="true">
      <c r="A343" t="s" s="4">
        <v>1488</v>
      </c>
      <c r="B343" t="s" s="4">
        <v>3476</v>
      </c>
      <c r="C343" t="s" s="4">
        <v>3135</v>
      </c>
      <c r="D343" t="s" s="4">
        <v>431</v>
      </c>
      <c r="E343" t="s" s="4">
        <v>431</v>
      </c>
      <c r="F343" t="s" s="4">
        <v>3136</v>
      </c>
      <c r="G343" t="s" s="4">
        <v>3137</v>
      </c>
    </row>
    <row r="344" ht="45.0" customHeight="true">
      <c r="A344" t="s" s="4">
        <v>1492</v>
      </c>
      <c r="B344" t="s" s="4">
        <v>3477</v>
      </c>
      <c r="C344" t="s" s="4">
        <v>3135</v>
      </c>
      <c r="D344" t="s" s="4">
        <v>431</v>
      </c>
      <c r="E344" t="s" s="4">
        <v>431</v>
      </c>
      <c r="F344" t="s" s="4">
        <v>3136</v>
      </c>
      <c r="G344" t="s" s="4">
        <v>3137</v>
      </c>
    </row>
    <row r="345" ht="45.0" customHeight="true">
      <c r="A345" t="s" s="4">
        <v>1495</v>
      </c>
      <c r="B345" t="s" s="4">
        <v>3478</v>
      </c>
      <c r="C345" t="s" s="4">
        <v>3135</v>
      </c>
      <c r="D345" t="s" s="4">
        <v>431</v>
      </c>
      <c r="E345" t="s" s="4">
        <v>431</v>
      </c>
      <c r="F345" t="s" s="4">
        <v>3136</v>
      </c>
      <c r="G345" t="s" s="4">
        <v>3137</v>
      </c>
    </row>
    <row r="346" ht="45.0" customHeight="true">
      <c r="A346" t="s" s="4">
        <v>1500</v>
      </c>
      <c r="B346" t="s" s="4">
        <v>3479</v>
      </c>
      <c r="C346" t="s" s="4">
        <v>3135</v>
      </c>
      <c r="D346" t="s" s="4">
        <v>431</v>
      </c>
      <c r="E346" t="s" s="4">
        <v>431</v>
      </c>
      <c r="F346" t="s" s="4">
        <v>3136</v>
      </c>
      <c r="G346" t="s" s="4">
        <v>3137</v>
      </c>
    </row>
    <row r="347" ht="45.0" customHeight="true">
      <c r="A347" t="s" s="4">
        <v>1502</v>
      </c>
      <c r="B347" t="s" s="4">
        <v>3480</v>
      </c>
      <c r="C347" t="s" s="4">
        <v>3135</v>
      </c>
      <c r="D347" t="s" s="4">
        <v>431</v>
      </c>
      <c r="E347" t="s" s="4">
        <v>431</v>
      </c>
      <c r="F347" t="s" s="4">
        <v>3136</v>
      </c>
      <c r="G347" t="s" s="4">
        <v>3137</v>
      </c>
    </row>
    <row r="348" ht="45.0" customHeight="true">
      <c r="A348" t="s" s="4">
        <v>1504</v>
      </c>
      <c r="B348" t="s" s="4">
        <v>3481</v>
      </c>
      <c r="C348" t="s" s="4">
        <v>3135</v>
      </c>
      <c r="D348" t="s" s="4">
        <v>431</v>
      </c>
      <c r="E348" t="s" s="4">
        <v>431</v>
      </c>
      <c r="F348" t="s" s="4">
        <v>3136</v>
      </c>
      <c r="G348" t="s" s="4">
        <v>3137</v>
      </c>
    </row>
    <row r="349" ht="45.0" customHeight="true">
      <c r="A349" t="s" s="4">
        <v>1507</v>
      </c>
      <c r="B349" t="s" s="4">
        <v>3482</v>
      </c>
      <c r="C349" t="s" s="4">
        <v>3135</v>
      </c>
      <c r="D349" t="s" s="4">
        <v>431</v>
      </c>
      <c r="E349" t="s" s="4">
        <v>431</v>
      </c>
      <c r="F349" t="s" s="4">
        <v>3136</v>
      </c>
      <c r="G349" t="s" s="4">
        <v>3137</v>
      </c>
    </row>
    <row r="350" ht="45.0" customHeight="true">
      <c r="A350" t="s" s="4">
        <v>1510</v>
      </c>
      <c r="B350" t="s" s="4">
        <v>3483</v>
      </c>
      <c r="C350" t="s" s="4">
        <v>3135</v>
      </c>
      <c r="D350" t="s" s="4">
        <v>431</v>
      </c>
      <c r="E350" t="s" s="4">
        <v>431</v>
      </c>
      <c r="F350" t="s" s="4">
        <v>3136</v>
      </c>
      <c r="G350" t="s" s="4">
        <v>3137</v>
      </c>
    </row>
    <row r="351" ht="45.0" customHeight="true">
      <c r="A351" t="s" s="4">
        <v>1512</v>
      </c>
      <c r="B351" t="s" s="4">
        <v>3484</v>
      </c>
      <c r="C351" t="s" s="4">
        <v>3135</v>
      </c>
      <c r="D351" t="s" s="4">
        <v>431</v>
      </c>
      <c r="E351" t="s" s="4">
        <v>431</v>
      </c>
      <c r="F351" t="s" s="4">
        <v>3136</v>
      </c>
      <c r="G351" t="s" s="4">
        <v>3137</v>
      </c>
    </row>
    <row r="352" ht="45.0" customHeight="true">
      <c r="A352" t="s" s="4">
        <v>1516</v>
      </c>
      <c r="B352" t="s" s="4">
        <v>3485</v>
      </c>
      <c r="C352" t="s" s="4">
        <v>3135</v>
      </c>
      <c r="D352" t="s" s="4">
        <v>431</v>
      </c>
      <c r="E352" t="s" s="4">
        <v>431</v>
      </c>
      <c r="F352" t="s" s="4">
        <v>3136</v>
      </c>
      <c r="G352" t="s" s="4">
        <v>3137</v>
      </c>
    </row>
    <row r="353" ht="45.0" customHeight="true">
      <c r="A353" t="s" s="4">
        <v>1519</v>
      </c>
      <c r="B353" t="s" s="4">
        <v>3486</v>
      </c>
      <c r="C353" t="s" s="4">
        <v>3135</v>
      </c>
      <c r="D353" t="s" s="4">
        <v>431</v>
      </c>
      <c r="E353" t="s" s="4">
        <v>431</v>
      </c>
      <c r="F353" t="s" s="4">
        <v>3136</v>
      </c>
      <c r="G353" t="s" s="4">
        <v>3137</v>
      </c>
    </row>
    <row r="354" ht="45.0" customHeight="true">
      <c r="A354" t="s" s="4">
        <v>1523</v>
      </c>
      <c r="B354" t="s" s="4">
        <v>3487</v>
      </c>
      <c r="C354" t="s" s="4">
        <v>3135</v>
      </c>
      <c r="D354" t="s" s="4">
        <v>431</v>
      </c>
      <c r="E354" t="s" s="4">
        <v>431</v>
      </c>
      <c r="F354" t="s" s="4">
        <v>3136</v>
      </c>
      <c r="G354" t="s" s="4">
        <v>3137</v>
      </c>
    </row>
    <row r="355" ht="45.0" customHeight="true">
      <c r="A355" t="s" s="4">
        <v>1525</v>
      </c>
      <c r="B355" t="s" s="4">
        <v>3488</v>
      </c>
      <c r="C355" t="s" s="4">
        <v>3135</v>
      </c>
      <c r="D355" t="s" s="4">
        <v>431</v>
      </c>
      <c r="E355" t="s" s="4">
        <v>431</v>
      </c>
      <c r="F355" t="s" s="4">
        <v>3136</v>
      </c>
      <c r="G355" t="s" s="4">
        <v>3137</v>
      </c>
    </row>
    <row r="356" ht="45.0" customHeight="true">
      <c r="A356" t="s" s="4">
        <v>1528</v>
      </c>
      <c r="B356" t="s" s="4">
        <v>3489</v>
      </c>
      <c r="C356" t="s" s="4">
        <v>3135</v>
      </c>
      <c r="D356" t="s" s="4">
        <v>431</v>
      </c>
      <c r="E356" t="s" s="4">
        <v>431</v>
      </c>
      <c r="F356" t="s" s="4">
        <v>3136</v>
      </c>
      <c r="G356" t="s" s="4">
        <v>3137</v>
      </c>
    </row>
    <row r="357" ht="45.0" customHeight="true">
      <c r="A357" t="s" s="4">
        <v>1530</v>
      </c>
      <c r="B357" t="s" s="4">
        <v>3490</v>
      </c>
      <c r="C357" t="s" s="4">
        <v>3135</v>
      </c>
      <c r="D357" t="s" s="4">
        <v>431</v>
      </c>
      <c r="E357" t="s" s="4">
        <v>431</v>
      </c>
      <c r="F357" t="s" s="4">
        <v>3136</v>
      </c>
      <c r="G357" t="s" s="4">
        <v>3137</v>
      </c>
    </row>
    <row r="358" ht="45.0" customHeight="true">
      <c r="A358" t="s" s="4">
        <v>1533</v>
      </c>
      <c r="B358" t="s" s="4">
        <v>3491</v>
      </c>
      <c r="C358" t="s" s="4">
        <v>3135</v>
      </c>
      <c r="D358" t="s" s="4">
        <v>431</v>
      </c>
      <c r="E358" t="s" s="4">
        <v>431</v>
      </c>
      <c r="F358" t="s" s="4">
        <v>3136</v>
      </c>
      <c r="G358" t="s" s="4">
        <v>3137</v>
      </c>
    </row>
    <row r="359" ht="45.0" customHeight="true">
      <c r="A359" t="s" s="4">
        <v>1537</v>
      </c>
      <c r="B359" t="s" s="4">
        <v>3492</v>
      </c>
      <c r="C359" t="s" s="4">
        <v>3135</v>
      </c>
      <c r="D359" t="s" s="4">
        <v>431</v>
      </c>
      <c r="E359" t="s" s="4">
        <v>431</v>
      </c>
      <c r="F359" t="s" s="4">
        <v>3136</v>
      </c>
      <c r="G359" t="s" s="4">
        <v>3137</v>
      </c>
    </row>
    <row r="360" ht="45.0" customHeight="true">
      <c r="A360" t="s" s="4">
        <v>1541</v>
      </c>
      <c r="B360" t="s" s="4">
        <v>3493</v>
      </c>
      <c r="C360" t="s" s="4">
        <v>3135</v>
      </c>
      <c r="D360" t="s" s="4">
        <v>431</v>
      </c>
      <c r="E360" t="s" s="4">
        <v>431</v>
      </c>
      <c r="F360" t="s" s="4">
        <v>3136</v>
      </c>
      <c r="G360" t="s" s="4">
        <v>3137</v>
      </c>
    </row>
    <row r="361" ht="45.0" customHeight="true">
      <c r="A361" t="s" s="4">
        <v>1544</v>
      </c>
      <c r="B361" t="s" s="4">
        <v>3494</v>
      </c>
      <c r="C361" t="s" s="4">
        <v>3135</v>
      </c>
      <c r="D361" t="s" s="4">
        <v>431</v>
      </c>
      <c r="E361" t="s" s="4">
        <v>431</v>
      </c>
      <c r="F361" t="s" s="4">
        <v>3136</v>
      </c>
      <c r="G361" t="s" s="4">
        <v>3137</v>
      </c>
    </row>
    <row r="362" ht="45.0" customHeight="true">
      <c r="A362" t="s" s="4">
        <v>1547</v>
      </c>
      <c r="B362" t="s" s="4">
        <v>3495</v>
      </c>
      <c r="C362" t="s" s="4">
        <v>3135</v>
      </c>
      <c r="D362" t="s" s="4">
        <v>431</v>
      </c>
      <c r="E362" t="s" s="4">
        <v>431</v>
      </c>
      <c r="F362" t="s" s="4">
        <v>3136</v>
      </c>
      <c r="G362" t="s" s="4">
        <v>3137</v>
      </c>
    </row>
    <row r="363" ht="45.0" customHeight="true">
      <c r="A363" t="s" s="4">
        <v>1551</v>
      </c>
      <c r="B363" t="s" s="4">
        <v>3496</v>
      </c>
      <c r="C363" t="s" s="4">
        <v>3135</v>
      </c>
      <c r="D363" t="s" s="4">
        <v>431</v>
      </c>
      <c r="E363" t="s" s="4">
        <v>431</v>
      </c>
      <c r="F363" t="s" s="4">
        <v>3136</v>
      </c>
      <c r="G363" t="s" s="4">
        <v>3137</v>
      </c>
    </row>
    <row r="364" ht="45.0" customHeight="true">
      <c r="A364" t="s" s="4">
        <v>1554</v>
      </c>
      <c r="B364" t="s" s="4">
        <v>3497</v>
      </c>
      <c r="C364" t="s" s="4">
        <v>3135</v>
      </c>
      <c r="D364" t="s" s="4">
        <v>431</v>
      </c>
      <c r="E364" t="s" s="4">
        <v>431</v>
      </c>
      <c r="F364" t="s" s="4">
        <v>3136</v>
      </c>
      <c r="G364" t="s" s="4">
        <v>3137</v>
      </c>
    </row>
    <row r="365" ht="45.0" customHeight="true">
      <c r="A365" t="s" s="4">
        <v>1557</v>
      </c>
      <c r="B365" t="s" s="4">
        <v>3498</v>
      </c>
      <c r="C365" t="s" s="4">
        <v>3135</v>
      </c>
      <c r="D365" t="s" s="4">
        <v>431</v>
      </c>
      <c r="E365" t="s" s="4">
        <v>431</v>
      </c>
      <c r="F365" t="s" s="4">
        <v>3136</v>
      </c>
      <c r="G365" t="s" s="4">
        <v>3137</v>
      </c>
    </row>
    <row r="366" ht="45.0" customHeight="true">
      <c r="A366" t="s" s="4">
        <v>1561</v>
      </c>
      <c r="B366" t="s" s="4">
        <v>3499</v>
      </c>
      <c r="C366" t="s" s="4">
        <v>3135</v>
      </c>
      <c r="D366" t="s" s="4">
        <v>431</v>
      </c>
      <c r="E366" t="s" s="4">
        <v>431</v>
      </c>
      <c r="F366" t="s" s="4">
        <v>3136</v>
      </c>
      <c r="G366" t="s" s="4">
        <v>3137</v>
      </c>
    </row>
    <row r="367" ht="45.0" customHeight="true">
      <c r="A367" t="s" s="4">
        <v>1563</v>
      </c>
      <c r="B367" t="s" s="4">
        <v>3500</v>
      </c>
      <c r="C367" t="s" s="4">
        <v>3135</v>
      </c>
      <c r="D367" t="s" s="4">
        <v>431</v>
      </c>
      <c r="E367" t="s" s="4">
        <v>431</v>
      </c>
      <c r="F367" t="s" s="4">
        <v>3136</v>
      </c>
      <c r="G367" t="s" s="4">
        <v>3137</v>
      </c>
    </row>
    <row r="368" ht="45.0" customHeight="true">
      <c r="A368" t="s" s="4">
        <v>1566</v>
      </c>
      <c r="B368" t="s" s="4">
        <v>3501</v>
      </c>
      <c r="C368" t="s" s="4">
        <v>3135</v>
      </c>
      <c r="D368" t="s" s="4">
        <v>431</v>
      </c>
      <c r="E368" t="s" s="4">
        <v>431</v>
      </c>
      <c r="F368" t="s" s="4">
        <v>3136</v>
      </c>
      <c r="G368" t="s" s="4">
        <v>3137</v>
      </c>
    </row>
    <row r="369" ht="45.0" customHeight="true">
      <c r="A369" t="s" s="4">
        <v>1570</v>
      </c>
      <c r="B369" t="s" s="4">
        <v>3502</v>
      </c>
      <c r="C369" t="s" s="4">
        <v>3135</v>
      </c>
      <c r="D369" t="s" s="4">
        <v>431</v>
      </c>
      <c r="E369" t="s" s="4">
        <v>431</v>
      </c>
      <c r="F369" t="s" s="4">
        <v>3136</v>
      </c>
      <c r="G369" t="s" s="4">
        <v>3137</v>
      </c>
    </row>
    <row r="370" ht="45.0" customHeight="true">
      <c r="A370" t="s" s="4">
        <v>1573</v>
      </c>
      <c r="B370" t="s" s="4">
        <v>3503</v>
      </c>
      <c r="C370" t="s" s="4">
        <v>3135</v>
      </c>
      <c r="D370" t="s" s="4">
        <v>431</v>
      </c>
      <c r="E370" t="s" s="4">
        <v>431</v>
      </c>
      <c r="F370" t="s" s="4">
        <v>3136</v>
      </c>
      <c r="G370" t="s" s="4">
        <v>3137</v>
      </c>
    </row>
    <row r="371" ht="45.0" customHeight="true">
      <c r="A371" t="s" s="4">
        <v>1577</v>
      </c>
      <c r="B371" t="s" s="4">
        <v>3504</v>
      </c>
      <c r="C371" t="s" s="4">
        <v>3135</v>
      </c>
      <c r="D371" t="s" s="4">
        <v>431</v>
      </c>
      <c r="E371" t="s" s="4">
        <v>431</v>
      </c>
      <c r="F371" t="s" s="4">
        <v>3136</v>
      </c>
      <c r="G371" t="s" s="4">
        <v>3137</v>
      </c>
    </row>
    <row r="372" ht="45.0" customHeight="true">
      <c r="A372" t="s" s="4">
        <v>1580</v>
      </c>
      <c r="B372" t="s" s="4">
        <v>3505</v>
      </c>
      <c r="C372" t="s" s="4">
        <v>3135</v>
      </c>
      <c r="D372" t="s" s="4">
        <v>431</v>
      </c>
      <c r="E372" t="s" s="4">
        <v>431</v>
      </c>
      <c r="F372" t="s" s="4">
        <v>3136</v>
      </c>
      <c r="G372" t="s" s="4">
        <v>3137</v>
      </c>
    </row>
    <row r="373" ht="45.0" customHeight="true">
      <c r="A373" t="s" s="4">
        <v>1584</v>
      </c>
      <c r="B373" t="s" s="4">
        <v>3506</v>
      </c>
      <c r="C373" t="s" s="4">
        <v>3135</v>
      </c>
      <c r="D373" t="s" s="4">
        <v>431</v>
      </c>
      <c r="E373" t="s" s="4">
        <v>431</v>
      </c>
      <c r="F373" t="s" s="4">
        <v>3136</v>
      </c>
      <c r="G373" t="s" s="4">
        <v>3137</v>
      </c>
    </row>
    <row r="374" ht="45.0" customHeight="true">
      <c r="A374" t="s" s="4">
        <v>1586</v>
      </c>
      <c r="B374" t="s" s="4">
        <v>3507</v>
      </c>
      <c r="C374" t="s" s="4">
        <v>3135</v>
      </c>
      <c r="D374" t="s" s="4">
        <v>431</v>
      </c>
      <c r="E374" t="s" s="4">
        <v>431</v>
      </c>
      <c r="F374" t="s" s="4">
        <v>3136</v>
      </c>
      <c r="G374" t="s" s="4">
        <v>3137</v>
      </c>
    </row>
    <row r="375" ht="45.0" customHeight="true">
      <c r="A375" t="s" s="4">
        <v>1589</v>
      </c>
      <c r="B375" t="s" s="4">
        <v>3508</v>
      </c>
      <c r="C375" t="s" s="4">
        <v>3135</v>
      </c>
      <c r="D375" t="s" s="4">
        <v>431</v>
      </c>
      <c r="E375" t="s" s="4">
        <v>431</v>
      </c>
      <c r="F375" t="s" s="4">
        <v>3136</v>
      </c>
      <c r="G375" t="s" s="4">
        <v>3137</v>
      </c>
    </row>
    <row r="376" ht="45.0" customHeight="true">
      <c r="A376" t="s" s="4">
        <v>1593</v>
      </c>
      <c r="B376" t="s" s="4">
        <v>3509</v>
      </c>
      <c r="C376" t="s" s="4">
        <v>3135</v>
      </c>
      <c r="D376" t="s" s="4">
        <v>431</v>
      </c>
      <c r="E376" t="s" s="4">
        <v>431</v>
      </c>
      <c r="F376" t="s" s="4">
        <v>3136</v>
      </c>
      <c r="G376" t="s" s="4">
        <v>3137</v>
      </c>
    </row>
    <row r="377" ht="45.0" customHeight="true">
      <c r="A377" t="s" s="4">
        <v>1597</v>
      </c>
      <c r="B377" t="s" s="4">
        <v>3510</v>
      </c>
      <c r="C377" t="s" s="4">
        <v>3135</v>
      </c>
      <c r="D377" t="s" s="4">
        <v>431</v>
      </c>
      <c r="E377" t="s" s="4">
        <v>431</v>
      </c>
      <c r="F377" t="s" s="4">
        <v>3136</v>
      </c>
      <c r="G377" t="s" s="4">
        <v>3137</v>
      </c>
    </row>
    <row r="378" ht="45.0" customHeight="true">
      <c r="A378" t="s" s="4">
        <v>1602</v>
      </c>
      <c r="B378" t="s" s="4">
        <v>3511</v>
      </c>
      <c r="C378" t="s" s="4">
        <v>3135</v>
      </c>
      <c r="D378" t="s" s="4">
        <v>431</v>
      </c>
      <c r="E378" t="s" s="4">
        <v>431</v>
      </c>
      <c r="F378" t="s" s="4">
        <v>3136</v>
      </c>
      <c r="G378" t="s" s="4">
        <v>3137</v>
      </c>
    </row>
    <row r="379" ht="45.0" customHeight="true">
      <c r="A379" t="s" s="4">
        <v>1605</v>
      </c>
      <c r="B379" t="s" s="4">
        <v>3512</v>
      </c>
      <c r="C379" t="s" s="4">
        <v>3135</v>
      </c>
      <c r="D379" t="s" s="4">
        <v>431</v>
      </c>
      <c r="E379" t="s" s="4">
        <v>431</v>
      </c>
      <c r="F379" t="s" s="4">
        <v>3136</v>
      </c>
      <c r="G379" t="s" s="4">
        <v>3137</v>
      </c>
    </row>
    <row r="380" ht="45.0" customHeight="true">
      <c r="A380" t="s" s="4">
        <v>1609</v>
      </c>
      <c r="B380" t="s" s="4">
        <v>3513</v>
      </c>
      <c r="C380" t="s" s="4">
        <v>3135</v>
      </c>
      <c r="D380" t="s" s="4">
        <v>431</v>
      </c>
      <c r="E380" t="s" s="4">
        <v>431</v>
      </c>
      <c r="F380" t="s" s="4">
        <v>3136</v>
      </c>
      <c r="G380" t="s" s="4">
        <v>3137</v>
      </c>
    </row>
    <row r="381" ht="45.0" customHeight="true">
      <c r="A381" t="s" s="4">
        <v>1613</v>
      </c>
      <c r="B381" t="s" s="4">
        <v>3514</v>
      </c>
      <c r="C381" t="s" s="4">
        <v>3135</v>
      </c>
      <c r="D381" t="s" s="4">
        <v>431</v>
      </c>
      <c r="E381" t="s" s="4">
        <v>431</v>
      </c>
      <c r="F381" t="s" s="4">
        <v>3136</v>
      </c>
      <c r="G381" t="s" s="4">
        <v>3137</v>
      </c>
    </row>
    <row r="382" ht="45.0" customHeight="true">
      <c r="A382" t="s" s="4">
        <v>1617</v>
      </c>
      <c r="B382" t="s" s="4">
        <v>3515</v>
      </c>
      <c r="C382" t="s" s="4">
        <v>3135</v>
      </c>
      <c r="D382" t="s" s="4">
        <v>431</v>
      </c>
      <c r="E382" t="s" s="4">
        <v>431</v>
      </c>
      <c r="F382" t="s" s="4">
        <v>3136</v>
      </c>
      <c r="G382" t="s" s="4">
        <v>3137</v>
      </c>
    </row>
    <row r="383" ht="45.0" customHeight="true">
      <c r="A383" t="s" s="4">
        <v>1620</v>
      </c>
      <c r="B383" t="s" s="4">
        <v>3516</v>
      </c>
      <c r="C383" t="s" s="4">
        <v>3135</v>
      </c>
      <c r="D383" t="s" s="4">
        <v>431</v>
      </c>
      <c r="E383" t="s" s="4">
        <v>431</v>
      </c>
      <c r="F383" t="s" s="4">
        <v>3136</v>
      </c>
      <c r="G383" t="s" s="4">
        <v>3137</v>
      </c>
    </row>
    <row r="384" ht="45.0" customHeight="true">
      <c r="A384" t="s" s="4">
        <v>1623</v>
      </c>
      <c r="B384" t="s" s="4">
        <v>3517</v>
      </c>
      <c r="C384" t="s" s="4">
        <v>3135</v>
      </c>
      <c r="D384" t="s" s="4">
        <v>431</v>
      </c>
      <c r="E384" t="s" s="4">
        <v>431</v>
      </c>
      <c r="F384" t="s" s="4">
        <v>3136</v>
      </c>
      <c r="G384" t="s" s="4">
        <v>3137</v>
      </c>
    </row>
    <row r="385" ht="45.0" customHeight="true">
      <c r="A385" t="s" s="4">
        <v>1627</v>
      </c>
      <c r="B385" t="s" s="4">
        <v>3518</v>
      </c>
      <c r="C385" t="s" s="4">
        <v>3135</v>
      </c>
      <c r="D385" t="s" s="4">
        <v>431</v>
      </c>
      <c r="E385" t="s" s="4">
        <v>431</v>
      </c>
      <c r="F385" t="s" s="4">
        <v>3136</v>
      </c>
      <c r="G385" t="s" s="4">
        <v>3137</v>
      </c>
    </row>
    <row r="386" ht="45.0" customHeight="true">
      <c r="A386" t="s" s="4">
        <v>1630</v>
      </c>
      <c r="B386" t="s" s="4">
        <v>3519</v>
      </c>
      <c r="C386" t="s" s="4">
        <v>3135</v>
      </c>
      <c r="D386" t="s" s="4">
        <v>431</v>
      </c>
      <c r="E386" t="s" s="4">
        <v>431</v>
      </c>
      <c r="F386" t="s" s="4">
        <v>3136</v>
      </c>
      <c r="G386" t="s" s="4">
        <v>3137</v>
      </c>
    </row>
    <row r="387" ht="45.0" customHeight="true">
      <c r="A387" t="s" s="4">
        <v>1633</v>
      </c>
      <c r="B387" t="s" s="4">
        <v>3520</v>
      </c>
      <c r="C387" t="s" s="4">
        <v>3135</v>
      </c>
      <c r="D387" t="s" s="4">
        <v>431</v>
      </c>
      <c r="E387" t="s" s="4">
        <v>431</v>
      </c>
      <c r="F387" t="s" s="4">
        <v>3136</v>
      </c>
      <c r="G387" t="s" s="4">
        <v>3137</v>
      </c>
    </row>
    <row r="388" ht="45.0" customHeight="true">
      <c r="A388" t="s" s="4">
        <v>1636</v>
      </c>
      <c r="B388" t="s" s="4">
        <v>3521</v>
      </c>
      <c r="C388" t="s" s="4">
        <v>3135</v>
      </c>
      <c r="D388" t="s" s="4">
        <v>431</v>
      </c>
      <c r="E388" t="s" s="4">
        <v>431</v>
      </c>
      <c r="F388" t="s" s="4">
        <v>3136</v>
      </c>
      <c r="G388" t="s" s="4">
        <v>3137</v>
      </c>
    </row>
    <row r="389" ht="45.0" customHeight="true">
      <c r="A389" t="s" s="4">
        <v>1639</v>
      </c>
      <c r="B389" t="s" s="4">
        <v>3522</v>
      </c>
      <c r="C389" t="s" s="4">
        <v>3135</v>
      </c>
      <c r="D389" t="s" s="4">
        <v>431</v>
      </c>
      <c r="E389" t="s" s="4">
        <v>431</v>
      </c>
      <c r="F389" t="s" s="4">
        <v>3136</v>
      </c>
      <c r="G389" t="s" s="4">
        <v>3137</v>
      </c>
    </row>
    <row r="390" ht="45.0" customHeight="true">
      <c r="A390" t="s" s="4">
        <v>1642</v>
      </c>
      <c r="B390" t="s" s="4">
        <v>3523</v>
      </c>
      <c r="C390" t="s" s="4">
        <v>3135</v>
      </c>
      <c r="D390" t="s" s="4">
        <v>431</v>
      </c>
      <c r="E390" t="s" s="4">
        <v>431</v>
      </c>
      <c r="F390" t="s" s="4">
        <v>3136</v>
      </c>
      <c r="G390" t="s" s="4">
        <v>3137</v>
      </c>
    </row>
    <row r="391" ht="45.0" customHeight="true">
      <c r="A391" t="s" s="4">
        <v>1646</v>
      </c>
      <c r="B391" t="s" s="4">
        <v>3524</v>
      </c>
      <c r="C391" t="s" s="4">
        <v>3135</v>
      </c>
      <c r="D391" t="s" s="4">
        <v>431</v>
      </c>
      <c r="E391" t="s" s="4">
        <v>431</v>
      </c>
      <c r="F391" t="s" s="4">
        <v>3136</v>
      </c>
      <c r="G391" t="s" s="4">
        <v>3137</v>
      </c>
    </row>
    <row r="392" ht="45.0" customHeight="true">
      <c r="A392" t="s" s="4">
        <v>1648</v>
      </c>
      <c r="B392" t="s" s="4">
        <v>3525</v>
      </c>
      <c r="C392" t="s" s="4">
        <v>3135</v>
      </c>
      <c r="D392" t="s" s="4">
        <v>431</v>
      </c>
      <c r="E392" t="s" s="4">
        <v>431</v>
      </c>
      <c r="F392" t="s" s="4">
        <v>3136</v>
      </c>
      <c r="G392" t="s" s="4">
        <v>3137</v>
      </c>
    </row>
    <row r="393" ht="45.0" customHeight="true">
      <c r="A393" t="s" s="4">
        <v>1652</v>
      </c>
      <c r="B393" t="s" s="4">
        <v>3526</v>
      </c>
      <c r="C393" t="s" s="4">
        <v>3135</v>
      </c>
      <c r="D393" t="s" s="4">
        <v>431</v>
      </c>
      <c r="E393" t="s" s="4">
        <v>431</v>
      </c>
      <c r="F393" t="s" s="4">
        <v>3136</v>
      </c>
      <c r="G393" t="s" s="4">
        <v>3137</v>
      </c>
    </row>
    <row r="394" ht="45.0" customHeight="true">
      <c r="A394" t="s" s="4">
        <v>1654</v>
      </c>
      <c r="B394" t="s" s="4">
        <v>3527</v>
      </c>
      <c r="C394" t="s" s="4">
        <v>3135</v>
      </c>
      <c r="D394" t="s" s="4">
        <v>431</v>
      </c>
      <c r="E394" t="s" s="4">
        <v>431</v>
      </c>
      <c r="F394" t="s" s="4">
        <v>3136</v>
      </c>
      <c r="G394" t="s" s="4">
        <v>3137</v>
      </c>
    </row>
    <row r="395" ht="45.0" customHeight="true">
      <c r="A395" t="s" s="4">
        <v>1657</v>
      </c>
      <c r="B395" t="s" s="4">
        <v>3528</v>
      </c>
      <c r="C395" t="s" s="4">
        <v>3135</v>
      </c>
      <c r="D395" t="s" s="4">
        <v>431</v>
      </c>
      <c r="E395" t="s" s="4">
        <v>431</v>
      </c>
      <c r="F395" t="s" s="4">
        <v>3136</v>
      </c>
      <c r="G395" t="s" s="4">
        <v>3137</v>
      </c>
    </row>
    <row r="396" ht="45.0" customHeight="true">
      <c r="A396" t="s" s="4">
        <v>1661</v>
      </c>
      <c r="B396" t="s" s="4">
        <v>3529</v>
      </c>
      <c r="C396" t="s" s="4">
        <v>3135</v>
      </c>
      <c r="D396" t="s" s="4">
        <v>431</v>
      </c>
      <c r="E396" t="s" s="4">
        <v>431</v>
      </c>
      <c r="F396" t="s" s="4">
        <v>3136</v>
      </c>
      <c r="G396" t="s" s="4">
        <v>3137</v>
      </c>
    </row>
    <row r="397" ht="45.0" customHeight="true">
      <c r="A397" t="s" s="4">
        <v>1664</v>
      </c>
      <c r="B397" t="s" s="4">
        <v>3530</v>
      </c>
      <c r="C397" t="s" s="4">
        <v>3135</v>
      </c>
      <c r="D397" t="s" s="4">
        <v>431</v>
      </c>
      <c r="E397" t="s" s="4">
        <v>431</v>
      </c>
      <c r="F397" t="s" s="4">
        <v>3136</v>
      </c>
      <c r="G397" t="s" s="4">
        <v>3137</v>
      </c>
    </row>
    <row r="398" ht="45.0" customHeight="true">
      <c r="A398" t="s" s="4">
        <v>1668</v>
      </c>
      <c r="B398" t="s" s="4">
        <v>3531</v>
      </c>
      <c r="C398" t="s" s="4">
        <v>3135</v>
      </c>
      <c r="D398" t="s" s="4">
        <v>431</v>
      </c>
      <c r="E398" t="s" s="4">
        <v>431</v>
      </c>
      <c r="F398" t="s" s="4">
        <v>3136</v>
      </c>
      <c r="G398" t="s" s="4">
        <v>3137</v>
      </c>
    </row>
    <row r="399" ht="45.0" customHeight="true">
      <c r="A399" t="s" s="4">
        <v>1670</v>
      </c>
      <c r="B399" t="s" s="4">
        <v>3532</v>
      </c>
      <c r="C399" t="s" s="4">
        <v>3135</v>
      </c>
      <c r="D399" t="s" s="4">
        <v>431</v>
      </c>
      <c r="E399" t="s" s="4">
        <v>431</v>
      </c>
      <c r="F399" t="s" s="4">
        <v>3136</v>
      </c>
      <c r="G399" t="s" s="4">
        <v>3137</v>
      </c>
    </row>
    <row r="400" ht="45.0" customHeight="true">
      <c r="A400" t="s" s="4">
        <v>1672</v>
      </c>
      <c r="B400" t="s" s="4">
        <v>3533</v>
      </c>
      <c r="C400" t="s" s="4">
        <v>3135</v>
      </c>
      <c r="D400" t="s" s="4">
        <v>431</v>
      </c>
      <c r="E400" t="s" s="4">
        <v>431</v>
      </c>
      <c r="F400" t="s" s="4">
        <v>3136</v>
      </c>
      <c r="G400" t="s" s="4">
        <v>3137</v>
      </c>
    </row>
    <row r="401" ht="45.0" customHeight="true">
      <c r="A401" t="s" s="4">
        <v>1675</v>
      </c>
      <c r="B401" t="s" s="4">
        <v>3534</v>
      </c>
      <c r="C401" t="s" s="4">
        <v>3135</v>
      </c>
      <c r="D401" t="s" s="4">
        <v>431</v>
      </c>
      <c r="E401" t="s" s="4">
        <v>431</v>
      </c>
      <c r="F401" t="s" s="4">
        <v>3136</v>
      </c>
      <c r="G401" t="s" s="4">
        <v>3137</v>
      </c>
    </row>
    <row r="402" ht="45.0" customHeight="true">
      <c r="A402" t="s" s="4">
        <v>1677</v>
      </c>
      <c r="B402" t="s" s="4">
        <v>3535</v>
      </c>
      <c r="C402" t="s" s="4">
        <v>3135</v>
      </c>
      <c r="D402" t="s" s="4">
        <v>431</v>
      </c>
      <c r="E402" t="s" s="4">
        <v>431</v>
      </c>
      <c r="F402" t="s" s="4">
        <v>3136</v>
      </c>
      <c r="G402" t="s" s="4">
        <v>3137</v>
      </c>
    </row>
    <row r="403" ht="45.0" customHeight="true">
      <c r="A403" t="s" s="4">
        <v>1680</v>
      </c>
      <c r="B403" t="s" s="4">
        <v>3536</v>
      </c>
      <c r="C403" t="s" s="4">
        <v>3135</v>
      </c>
      <c r="D403" t="s" s="4">
        <v>431</v>
      </c>
      <c r="E403" t="s" s="4">
        <v>431</v>
      </c>
      <c r="F403" t="s" s="4">
        <v>3136</v>
      </c>
      <c r="G403" t="s" s="4">
        <v>3137</v>
      </c>
    </row>
    <row r="404" ht="45.0" customHeight="true">
      <c r="A404" t="s" s="4">
        <v>1683</v>
      </c>
      <c r="B404" t="s" s="4">
        <v>3537</v>
      </c>
      <c r="C404" t="s" s="4">
        <v>3135</v>
      </c>
      <c r="D404" t="s" s="4">
        <v>431</v>
      </c>
      <c r="E404" t="s" s="4">
        <v>431</v>
      </c>
      <c r="F404" t="s" s="4">
        <v>3136</v>
      </c>
      <c r="G404" t="s" s="4">
        <v>3137</v>
      </c>
    </row>
    <row r="405" ht="45.0" customHeight="true">
      <c r="A405" t="s" s="4">
        <v>1686</v>
      </c>
      <c r="B405" t="s" s="4">
        <v>3538</v>
      </c>
      <c r="C405" t="s" s="4">
        <v>3135</v>
      </c>
      <c r="D405" t="s" s="4">
        <v>431</v>
      </c>
      <c r="E405" t="s" s="4">
        <v>431</v>
      </c>
      <c r="F405" t="s" s="4">
        <v>3136</v>
      </c>
      <c r="G405" t="s" s="4">
        <v>3137</v>
      </c>
    </row>
    <row r="406" ht="45.0" customHeight="true">
      <c r="A406" t="s" s="4">
        <v>1689</v>
      </c>
      <c r="B406" t="s" s="4">
        <v>3539</v>
      </c>
      <c r="C406" t="s" s="4">
        <v>3135</v>
      </c>
      <c r="D406" t="s" s="4">
        <v>431</v>
      </c>
      <c r="E406" t="s" s="4">
        <v>431</v>
      </c>
      <c r="F406" t="s" s="4">
        <v>3136</v>
      </c>
      <c r="G406" t="s" s="4">
        <v>3137</v>
      </c>
    </row>
    <row r="407" ht="45.0" customHeight="true">
      <c r="A407" t="s" s="4">
        <v>1691</v>
      </c>
      <c r="B407" t="s" s="4">
        <v>3540</v>
      </c>
      <c r="C407" t="s" s="4">
        <v>3135</v>
      </c>
      <c r="D407" t="s" s="4">
        <v>431</v>
      </c>
      <c r="E407" t="s" s="4">
        <v>431</v>
      </c>
      <c r="F407" t="s" s="4">
        <v>3136</v>
      </c>
      <c r="G407" t="s" s="4">
        <v>3137</v>
      </c>
    </row>
    <row r="408" ht="45.0" customHeight="true">
      <c r="A408" t="s" s="4">
        <v>1693</v>
      </c>
      <c r="B408" t="s" s="4">
        <v>3541</v>
      </c>
      <c r="C408" t="s" s="4">
        <v>3135</v>
      </c>
      <c r="D408" t="s" s="4">
        <v>431</v>
      </c>
      <c r="E408" t="s" s="4">
        <v>431</v>
      </c>
      <c r="F408" t="s" s="4">
        <v>3136</v>
      </c>
      <c r="G408" t="s" s="4">
        <v>3137</v>
      </c>
    </row>
    <row r="409" ht="45.0" customHeight="true">
      <c r="A409" t="s" s="4">
        <v>1696</v>
      </c>
      <c r="B409" t="s" s="4">
        <v>3542</v>
      </c>
      <c r="C409" t="s" s="4">
        <v>3135</v>
      </c>
      <c r="D409" t="s" s="4">
        <v>431</v>
      </c>
      <c r="E409" t="s" s="4">
        <v>431</v>
      </c>
      <c r="F409" t="s" s="4">
        <v>3136</v>
      </c>
      <c r="G409" t="s" s="4">
        <v>3137</v>
      </c>
    </row>
    <row r="410" ht="45.0" customHeight="true">
      <c r="A410" t="s" s="4">
        <v>1699</v>
      </c>
      <c r="B410" t="s" s="4">
        <v>3543</v>
      </c>
      <c r="C410" t="s" s="4">
        <v>3135</v>
      </c>
      <c r="D410" t="s" s="4">
        <v>431</v>
      </c>
      <c r="E410" t="s" s="4">
        <v>431</v>
      </c>
      <c r="F410" t="s" s="4">
        <v>3136</v>
      </c>
      <c r="G410" t="s" s="4">
        <v>3137</v>
      </c>
    </row>
    <row r="411" ht="45.0" customHeight="true">
      <c r="A411" t="s" s="4">
        <v>1703</v>
      </c>
      <c r="B411" t="s" s="4">
        <v>3544</v>
      </c>
      <c r="C411" t="s" s="4">
        <v>3135</v>
      </c>
      <c r="D411" t="s" s="4">
        <v>431</v>
      </c>
      <c r="E411" t="s" s="4">
        <v>431</v>
      </c>
      <c r="F411" t="s" s="4">
        <v>3136</v>
      </c>
      <c r="G411" t="s" s="4">
        <v>3137</v>
      </c>
    </row>
    <row r="412" ht="45.0" customHeight="true">
      <c r="A412" t="s" s="4">
        <v>1706</v>
      </c>
      <c r="B412" t="s" s="4">
        <v>3545</v>
      </c>
      <c r="C412" t="s" s="4">
        <v>3135</v>
      </c>
      <c r="D412" t="s" s="4">
        <v>431</v>
      </c>
      <c r="E412" t="s" s="4">
        <v>431</v>
      </c>
      <c r="F412" t="s" s="4">
        <v>3136</v>
      </c>
      <c r="G412" t="s" s="4">
        <v>3137</v>
      </c>
    </row>
    <row r="413" ht="45.0" customHeight="true">
      <c r="A413" t="s" s="4">
        <v>1709</v>
      </c>
      <c r="B413" t="s" s="4">
        <v>3546</v>
      </c>
      <c r="C413" t="s" s="4">
        <v>3135</v>
      </c>
      <c r="D413" t="s" s="4">
        <v>431</v>
      </c>
      <c r="E413" t="s" s="4">
        <v>431</v>
      </c>
      <c r="F413" t="s" s="4">
        <v>3136</v>
      </c>
      <c r="G413" t="s" s="4">
        <v>3137</v>
      </c>
    </row>
    <row r="414" ht="45.0" customHeight="true">
      <c r="A414" t="s" s="4">
        <v>1712</v>
      </c>
      <c r="B414" t="s" s="4">
        <v>3547</v>
      </c>
      <c r="C414" t="s" s="4">
        <v>3135</v>
      </c>
      <c r="D414" t="s" s="4">
        <v>431</v>
      </c>
      <c r="E414" t="s" s="4">
        <v>431</v>
      </c>
      <c r="F414" t="s" s="4">
        <v>3136</v>
      </c>
      <c r="G414" t="s" s="4">
        <v>3137</v>
      </c>
    </row>
    <row r="415" ht="45.0" customHeight="true">
      <c r="A415" t="s" s="4">
        <v>1714</v>
      </c>
      <c r="B415" t="s" s="4">
        <v>3548</v>
      </c>
      <c r="C415" t="s" s="4">
        <v>3135</v>
      </c>
      <c r="D415" t="s" s="4">
        <v>431</v>
      </c>
      <c r="E415" t="s" s="4">
        <v>431</v>
      </c>
      <c r="F415" t="s" s="4">
        <v>3136</v>
      </c>
      <c r="G415" t="s" s="4">
        <v>3137</v>
      </c>
    </row>
    <row r="416" ht="45.0" customHeight="true">
      <c r="A416" t="s" s="4">
        <v>1716</v>
      </c>
      <c r="B416" t="s" s="4">
        <v>3549</v>
      </c>
      <c r="C416" t="s" s="4">
        <v>3135</v>
      </c>
      <c r="D416" t="s" s="4">
        <v>431</v>
      </c>
      <c r="E416" t="s" s="4">
        <v>431</v>
      </c>
      <c r="F416" t="s" s="4">
        <v>3136</v>
      </c>
      <c r="G416" t="s" s="4">
        <v>3137</v>
      </c>
    </row>
    <row r="417" ht="45.0" customHeight="true">
      <c r="A417" t="s" s="4">
        <v>1719</v>
      </c>
      <c r="B417" t="s" s="4">
        <v>3550</v>
      </c>
      <c r="C417" t="s" s="4">
        <v>3135</v>
      </c>
      <c r="D417" t="s" s="4">
        <v>431</v>
      </c>
      <c r="E417" t="s" s="4">
        <v>431</v>
      </c>
      <c r="F417" t="s" s="4">
        <v>3136</v>
      </c>
      <c r="G417" t="s" s="4">
        <v>3137</v>
      </c>
    </row>
    <row r="418" ht="45.0" customHeight="true">
      <c r="A418" t="s" s="4">
        <v>1722</v>
      </c>
      <c r="B418" t="s" s="4">
        <v>3551</v>
      </c>
      <c r="C418" t="s" s="4">
        <v>3135</v>
      </c>
      <c r="D418" t="s" s="4">
        <v>431</v>
      </c>
      <c r="E418" t="s" s="4">
        <v>431</v>
      </c>
      <c r="F418" t="s" s="4">
        <v>3136</v>
      </c>
      <c r="G418" t="s" s="4">
        <v>3137</v>
      </c>
    </row>
    <row r="419" ht="45.0" customHeight="true">
      <c r="A419" t="s" s="4">
        <v>1725</v>
      </c>
      <c r="B419" t="s" s="4">
        <v>3552</v>
      </c>
      <c r="C419" t="s" s="4">
        <v>3135</v>
      </c>
      <c r="D419" t="s" s="4">
        <v>431</v>
      </c>
      <c r="E419" t="s" s="4">
        <v>431</v>
      </c>
      <c r="F419" t="s" s="4">
        <v>3136</v>
      </c>
      <c r="G419" t="s" s="4">
        <v>3137</v>
      </c>
    </row>
    <row r="420" ht="45.0" customHeight="true">
      <c r="A420" t="s" s="4">
        <v>1727</v>
      </c>
      <c r="B420" t="s" s="4">
        <v>3553</v>
      </c>
      <c r="C420" t="s" s="4">
        <v>3135</v>
      </c>
      <c r="D420" t="s" s="4">
        <v>431</v>
      </c>
      <c r="E420" t="s" s="4">
        <v>431</v>
      </c>
      <c r="F420" t="s" s="4">
        <v>3136</v>
      </c>
      <c r="G420" t="s" s="4">
        <v>3137</v>
      </c>
    </row>
    <row r="421" ht="45.0" customHeight="true">
      <c r="A421" t="s" s="4">
        <v>1729</v>
      </c>
      <c r="B421" t="s" s="4">
        <v>3554</v>
      </c>
      <c r="C421" t="s" s="4">
        <v>3135</v>
      </c>
      <c r="D421" t="s" s="4">
        <v>431</v>
      </c>
      <c r="E421" t="s" s="4">
        <v>431</v>
      </c>
      <c r="F421" t="s" s="4">
        <v>3136</v>
      </c>
      <c r="G421" t="s" s="4">
        <v>3137</v>
      </c>
    </row>
    <row r="422" ht="45.0" customHeight="true">
      <c r="A422" t="s" s="4">
        <v>1732</v>
      </c>
      <c r="B422" t="s" s="4">
        <v>3555</v>
      </c>
      <c r="C422" t="s" s="4">
        <v>3135</v>
      </c>
      <c r="D422" t="s" s="4">
        <v>431</v>
      </c>
      <c r="E422" t="s" s="4">
        <v>431</v>
      </c>
      <c r="F422" t="s" s="4">
        <v>3136</v>
      </c>
      <c r="G422" t="s" s="4">
        <v>3137</v>
      </c>
    </row>
    <row r="423" ht="45.0" customHeight="true">
      <c r="A423" t="s" s="4">
        <v>1734</v>
      </c>
      <c r="B423" t="s" s="4">
        <v>3556</v>
      </c>
      <c r="C423" t="s" s="4">
        <v>3135</v>
      </c>
      <c r="D423" t="s" s="4">
        <v>431</v>
      </c>
      <c r="E423" t="s" s="4">
        <v>431</v>
      </c>
      <c r="F423" t="s" s="4">
        <v>3136</v>
      </c>
      <c r="G423" t="s" s="4">
        <v>3137</v>
      </c>
    </row>
    <row r="424" ht="45.0" customHeight="true">
      <c r="A424" t="s" s="4">
        <v>1737</v>
      </c>
      <c r="B424" t="s" s="4">
        <v>3557</v>
      </c>
      <c r="C424" t="s" s="4">
        <v>3135</v>
      </c>
      <c r="D424" t="s" s="4">
        <v>431</v>
      </c>
      <c r="E424" t="s" s="4">
        <v>431</v>
      </c>
      <c r="F424" t="s" s="4">
        <v>3136</v>
      </c>
      <c r="G424" t="s" s="4">
        <v>3137</v>
      </c>
    </row>
    <row r="425" ht="45.0" customHeight="true">
      <c r="A425" t="s" s="4">
        <v>1740</v>
      </c>
      <c r="B425" t="s" s="4">
        <v>3558</v>
      </c>
      <c r="C425" t="s" s="4">
        <v>3135</v>
      </c>
      <c r="D425" t="s" s="4">
        <v>431</v>
      </c>
      <c r="E425" t="s" s="4">
        <v>431</v>
      </c>
      <c r="F425" t="s" s="4">
        <v>3136</v>
      </c>
      <c r="G425" t="s" s="4">
        <v>3137</v>
      </c>
    </row>
    <row r="426" ht="45.0" customHeight="true">
      <c r="A426" t="s" s="4">
        <v>1743</v>
      </c>
      <c r="B426" t="s" s="4">
        <v>3559</v>
      </c>
      <c r="C426" t="s" s="4">
        <v>3135</v>
      </c>
      <c r="D426" t="s" s="4">
        <v>431</v>
      </c>
      <c r="E426" t="s" s="4">
        <v>431</v>
      </c>
      <c r="F426" t="s" s="4">
        <v>3136</v>
      </c>
      <c r="G426" t="s" s="4">
        <v>3137</v>
      </c>
    </row>
    <row r="427" ht="45.0" customHeight="true">
      <c r="A427" t="s" s="4">
        <v>1747</v>
      </c>
      <c r="B427" t="s" s="4">
        <v>3560</v>
      </c>
      <c r="C427" t="s" s="4">
        <v>3135</v>
      </c>
      <c r="D427" t="s" s="4">
        <v>431</v>
      </c>
      <c r="E427" t="s" s="4">
        <v>431</v>
      </c>
      <c r="F427" t="s" s="4">
        <v>3136</v>
      </c>
      <c r="G427" t="s" s="4">
        <v>3137</v>
      </c>
    </row>
    <row r="428" ht="45.0" customHeight="true">
      <c r="A428" t="s" s="4">
        <v>1749</v>
      </c>
      <c r="B428" t="s" s="4">
        <v>3561</v>
      </c>
      <c r="C428" t="s" s="4">
        <v>3135</v>
      </c>
      <c r="D428" t="s" s="4">
        <v>431</v>
      </c>
      <c r="E428" t="s" s="4">
        <v>431</v>
      </c>
      <c r="F428" t="s" s="4">
        <v>3136</v>
      </c>
      <c r="G428" t="s" s="4">
        <v>3137</v>
      </c>
    </row>
    <row r="429" ht="45.0" customHeight="true">
      <c r="A429" t="s" s="4">
        <v>1752</v>
      </c>
      <c r="B429" t="s" s="4">
        <v>3562</v>
      </c>
      <c r="C429" t="s" s="4">
        <v>3135</v>
      </c>
      <c r="D429" t="s" s="4">
        <v>431</v>
      </c>
      <c r="E429" t="s" s="4">
        <v>431</v>
      </c>
      <c r="F429" t="s" s="4">
        <v>3136</v>
      </c>
      <c r="G429" t="s" s="4">
        <v>3137</v>
      </c>
    </row>
    <row r="430" ht="45.0" customHeight="true">
      <c r="A430" t="s" s="4">
        <v>1756</v>
      </c>
      <c r="B430" t="s" s="4">
        <v>3563</v>
      </c>
      <c r="C430" t="s" s="4">
        <v>3135</v>
      </c>
      <c r="D430" t="s" s="4">
        <v>431</v>
      </c>
      <c r="E430" t="s" s="4">
        <v>431</v>
      </c>
      <c r="F430" t="s" s="4">
        <v>3136</v>
      </c>
      <c r="G430" t="s" s="4">
        <v>3137</v>
      </c>
    </row>
    <row r="431" ht="45.0" customHeight="true">
      <c r="A431" t="s" s="4">
        <v>1758</v>
      </c>
      <c r="B431" t="s" s="4">
        <v>3564</v>
      </c>
      <c r="C431" t="s" s="4">
        <v>3135</v>
      </c>
      <c r="D431" t="s" s="4">
        <v>431</v>
      </c>
      <c r="E431" t="s" s="4">
        <v>431</v>
      </c>
      <c r="F431" t="s" s="4">
        <v>3136</v>
      </c>
      <c r="G431" t="s" s="4">
        <v>3137</v>
      </c>
    </row>
    <row r="432" ht="45.0" customHeight="true">
      <c r="A432" t="s" s="4">
        <v>1761</v>
      </c>
      <c r="B432" t="s" s="4">
        <v>3565</v>
      </c>
      <c r="C432" t="s" s="4">
        <v>3135</v>
      </c>
      <c r="D432" t="s" s="4">
        <v>431</v>
      </c>
      <c r="E432" t="s" s="4">
        <v>431</v>
      </c>
      <c r="F432" t="s" s="4">
        <v>3136</v>
      </c>
      <c r="G432" t="s" s="4">
        <v>3137</v>
      </c>
    </row>
    <row r="433" ht="45.0" customHeight="true">
      <c r="A433" t="s" s="4">
        <v>1763</v>
      </c>
      <c r="B433" t="s" s="4">
        <v>3566</v>
      </c>
      <c r="C433" t="s" s="4">
        <v>3135</v>
      </c>
      <c r="D433" t="s" s="4">
        <v>431</v>
      </c>
      <c r="E433" t="s" s="4">
        <v>431</v>
      </c>
      <c r="F433" t="s" s="4">
        <v>3136</v>
      </c>
      <c r="G433" t="s" s="4">
        <v>3137</v>
      </c>
    </row>
    <row r="434" ht="45.0" customHeight="true">
      <c r="A434" t="s" s="4">
        <v>1766</v>
      </c>
      <c r="B434" t="s" s="4">
        <v>3567</v>
      </c>
      <c r="C434" t="s" s="4">
        <v>3135</v>
      </c>
      <c r="D434" t="s" s="4">
        <v>431</v>
      </c>
      <c r="E434" t="s" s="4">
        <v>431</v>
      </c>
      <c r="F434" t="s" s="4">
        <v>3136</v>
      </c>
      <c r="G434" t="s" s="4">
        <v>3137</v>
      </c>
    </row>
    <row r="435" ht="45.0" customHeight="true">
      <c r="A435" t="s" s="4">
        <v>1770</v>
      </c>
      <c r="B435" t="s" s="4">
        <v>3568</v>
      </c>
      <c r="C435" t="s" s="4">
        <v>3135</v>
      </c>
      <c r="D435" t="s" s="4">
        <v>431</v>
      </c>
      <c r="E435" t="s" s="4">
        <v>431</v>
      </c>
      <c r="F435" t="s" s="4">
        <v>3136</v>
      </c>
      <c r="G435" t="s" s="4">
        <v>3137</v>
      </c>
    </row>
    <row r="436" ht="45.0" customHeight="true">
      <c r="A436" t="s" s="4">
        <v>1773</v>
      </c>
      <c r="B436" t="s" s="4">
        <v>3569</v>
      </c>
      <c r="C436" t="s" s="4">
        <v>3135</v>
      </c>
      <c r="D436" t="s" s="4">
        <v>431</v>
      </c>
      <c r="E436" t="s" s="4">
        <v>431</v>
      </c>
      <c r="F436" t="s" s="4">
        <v>3136</v>
      </c>
      <c r="G436" t="s" s="4">
        <v>3137</v>
      </c>
    </row>
    <row r="437" ht="45.0" customHeight="true">
      <c r="A437" t="s" s="4">
        <v>1777</v>
      </c>
      <c r="B437" t="s" s="4">
        <v>3570</v>
      </c>
      <c r="C437" t="s" s="4">
        <v>3135</v>
      </c>
      <c r="D437" t="s" s="4">
        <v>431</v>
      </c>
      <c r="E437" t="s" s="4">
        <v>431</v>
      </c>
      <c r="F437" t="s" s="4">
        <v>3136</v>
      </c>
      <c r="G437" t="s" s="4">
        <v>3137</v>
      </c>
    </row>
    <row r="438" ht="45.0" customHeight="true">
      <c r="A438" t="s" s="4">
        <v>1779</v>
      </c>
      <c r="B438" t="s" s="4">
        <v>3571</v>
      </c>
      <c r="C438" t="s" s="4">
        <v>3135</v>
      </c>
      <c r="D438" t="s" s="4">
        <v>431</v>
      </c>
      <c r="E438" t="s" s="4">
        <v>431</v>
      </c>
      <c r="F438" t="s" s="4">
        <v>3136</v>
      </c>
      <c r="G438" t="s" s="4">
        <v>3137</v>
      </c>
    </row>
    <row r="439" ht="45.0" customHeight="true">
      <c r="A439" t="s" s="4">
        <v>1782</v>
      </c>
      <c r="B439" t="s" s="4">
        <v>3572</v>
      </c>
      <c r="C439" t="s" s="4">
        <v>3135</v>
      </c>
      <c r="D439" t="s" s="4">
        <v>431</v>
      </c>
      <c r="E439" t="s" s="4">
        <v>431</v>
      </c>
      <c r="F439" t="s" s="4">
        <v>3136</v>
      </c>
      <c r="G439" t="s" s="4">
        <v>3137</v>
      </c>
    </row>
    <row r="440" ht="45.0" customHeight="true">
      <c r="A440" t="s" s="4">
        <v>1784</v>
      </c>
      <c r="B440" t="s" s="4">
        <v>3573</v>
      </c>
      <c r="C440" t="s" s="4">
        <v>3135</v>
      </c>
      <c r="D440" t="s" s="4">
        <v>431</v>
      </c>
      <c r="E440" t="s" s="4">
        <v>431</v>
      </c>
      <c r="F440" t="s" s="4">
        <v>3136</v>
      </c>
      <c r="G440" t="s" s="4">
        <v>3137</v>
      </c>
    </row>
    <row r="441" ht="45.0" customHeight="true">
      <c r="A441" t="s" s="4">
        <v>1788</v>
      </c>
      <c r="B441" t="s" s="4">
        <v>3574</v>
      </c>
      <c r="C441" t="s" s="4">
        <v>3135</v>
      </c>
      <c r="D441" t="s" s="4">
        <v>431</v>
      </c>
      <c r="E441" t="s" s="4">
        <v>431</v>
      </c>
      <c r="F441" t="s" s="4">
        <v>3136</v>
      </c>
      <c r="G441" t="s" s="4">
        <v>3137</v>
      </c>
    </row>
    <row r="442" ht="45.0" customHeight="true">
      <c r="A442" t="s" s="4">
        <v>1792</v>
      </c>
      <c r="B442" t="s" s="4">
        <v>3575</v>
      </c>
      <c r="C442" t="s" s="4">
        <v>3135</v>
      </c>
      <c r="D442" t="s" s="4">
        <v>431</v>
      </c>
      <c r="E442" t="s" s="4">
        <v>431</v>
      </c>
      <c r="F442" t="s" s="4">
        <v>3136</v>
      </c>
      <c r="G442" t="s" s="4">
        <v>3137</v>
      </c>
    </row>
    <row r="443" ht="45.0" customHeight="true">
      <c r="A443" t="s" s="4">
        <v>1794</v>
      </c>
      <c r="B443" t="s" s="4">
        <v>3576</v>
      </c>
      <c r="C443" t="s" s="4">
        <v>3135</v>
      </c>
      <c r="D443" t="s" s="4">
        <v>431</v>
      </c>
      <c r="E443" t="s" s="4">
        <v>431</v>
      </c>
      <c r="F443" t="s" s="4">
        <v>3136</v>
      </c>
      <c r="G443" t="s" s="4">
        <v>3137</v>
      </c>
    </row>
    <row r="444" ht="45.0" customHeight="true">
      <c r="A444" t="s" s="4">
        <v>1797</v>
      </c>
      <c r="B444" t="s" s="4">
        <v>3577</v>
      </c>
      <c r="C444" t="s" s="4">
        <v>3135</v>
      </c>
      <c r="D444" t="s" s="4">
        <v>431</v>
      </c>
      <c r="E444" t="s" s="4">
        <v>431</v>
      </c>
      <c r="F444" t="s" s="4">
        <v>3136</v>
      </c>
      <c r="G444" t="s" s="4">
        <v>3137</v>
      </c>
    </row>
    <row r="445" ht="45.0" customHeight="true">
      <c r="A445" t="s" s="4">
        <v>1801</v>
      </c>
      <c r="B445" t="s" s="4">
        <v>3578</v>
      </c>
      <c r="C445" t="s" s="4">
        <v>3135</v>
      </c>
      <c r="D445" t="s" s="4">
        <v>431</v>
      </c>
      <c r="E445" t="s" s="4">
        <v>431</v>
      </c>
      <c r="F445" t="s" s="4">
        <v>3136</v>
      </c>
      <c r="G445" t="s" s="4">
        <v>3137</v>
      </c>
    </row>
    <row r="446" ht="45.0" customHeight="true">
      <c r="A446" t="s" s="4">
        <v>1804</v>
      </c>
      <c r="B446" t="s" s="4">
        <v>3579</v>
      </c>
      <c r="C446" t="s" s="4">
        <v>3135</v>
      </c>
      <c r="D446" t="s" s="4">
        <v>431</v>
      </c>
      <c r="E446" t="s" s="4">
        <v>431</v>
      </c>
      <c r="F446" t="s" s="4">
        <v>3136</v>
      </c>
      <c r="G446" t="s" s="4">
        <v>3137</v>
      </c>
    </row>
    <row r="447" ht="45.0" customHeight="true">
      <c r="A447" t="s" s="4">
        <v>1806</v>
      </c>
      <c r="B447" t="s" s="4">
        <v>3580</v>
      </c>
      <c r="C447" t="s" s="4">
        <v>3135</v>
      </c>
      <c r="D447" t="s" s="4">
        <v>431</v>
      </c>
      <c r="E447" t="s" s="4">
        <v>431</v>
      </c>
      <c r="F447" t="s" s="4">
        <v>3136</v>
      </c>
      <c r="G447" t="s" s="4">
        <v>3137</v>
      </c>
    </row>
    <row r="448" ht="45.0" customHeight="true">
      <c r="A448" t="s" s="4">
        <v>1808</v>
      </c>
      <c r="B448" t="s" s="4">
        <v>3581</v>
      </c>
      <c r="C448" t="s" s="4">
        <v>3135</v>
      </c>
      <c r="D448" t="s" s="4">
        <v>431</v>
      </c>
      <c r="E448" t="s" s="4">
        <v>431</v>
      </c>
      <c r="F448" t="s" s="4">
        <v>3136</v>
      </c>
      <c r="G448" t="s" s="4">
        <v>3137</v>
      </c>
    </row>
    <row r="449" ht="45.0" customHeight="true">
      <c r="A449" t="s" s="4">
        <v>1810</v>
      </c>
      <c r="B449" t="s" s="4">
        <v>3582</v>
      </c>
      <c r="C449" t="s" s="4">
        <v>3135</v>
      </c>
      <c r="D449" t="s" s="4">
        <v>431</v>
      </c>
      <c r="E449" t="s" s="4">
        <v>431</v>
      </c>
      <c r="F449" t="s" s="4">
        <v>3136</v>
      </c>
      <c r="G449" t="s" s="4">
        <v>3137</v>
      </c>
    </row>
    <row r="450" ht="45.0" customHeight="true">
      <c r="A450" t="s" s="4">
        <v>1812</v>
      </c>
      <c r="B450" t="s" s="4">
        <v>3583</v>
      </c>
      <c r="C450" t="s" s="4">
        <v>3135</v>
      </c>
      <c r="D450" t="s" s="4">
        <v>431</v>
      </c>
      <c r="E450" t="s" s="4">
        <v>431</v>
      </c>
      <c r="F450" t="s" s="4">
        <v>3136</v>
      </c>
      <c r="G450" t="s" s="4">
        <v>3137</v>
      </c>
    </row>
    <row r="451" ht="45.0" customHeight="true">
      <c r="A451" t="s" s="4">
        <v>1815</v>
      </c>
      <c r="B451" t="s" s="4">
        <v>3584</v>
      </c>
      <c r="C451" t="s" s="4">
        <v>3135</v>
      </c>
      <c r="D451" t="s" s="4">
        <v>431</v>
      </c>
      <c r="E451" t="s" s="4">
        <v>431</v>
      </c>
      <c r="F451" t="s" s="4">
        <v>3136</v>
      </c>
      <c r="G451" t="s" s="4">
        <v>3137</v>
      </c>
    </row>
    <row r="452" ht="45.0" customHeight="true">
      <c r="A452" t="s" s="4">
        <v>1818</v>
      </c>
      <c r="B452" t="s" s="4">
        <v>3585</v>
      </c>
      <c r="C452" t="s" s="4">
        <v>3135</v>
      </c>
      <c r="D452" t="s" s="4">
        <v>431</v>
      </c>
      <c r="E452" t="s" s="4">
        <v>431</v>
      </c>
      <c r="F452" t="s" s="4">
        <v>3136</v>
      </c>
      <c r="G452" t="s" s="4">
        <v>3137</v>
      </c>
    </row>
    <row r="453" ht="45.0" customHeight="true">
      <c r="A453" t="s" s="4">
        <v>1821</v>
      </c>
      <c r="B453" t="s" s="4">
        <v>3586</v>
      </c>
      <c r="C453" t="s" s="4">
        <v>3135</v>
      </c>
      <c r="D453" t="s" s="4">
        <v>431</v>
      </c>
      <c r="E453" t="s" s="4">
        <v>431</v>
      </c>
      <c r="F453" t="s" s="4">
        <v>3136</v>
      </c>
      <c r="G453" t="s" s="4">
        <v>3137</v>
      </c>
    </row>
    <row r="454" ht="45.0" customHeight="true">
      <c r="A454" t="s" s="4">
        <v>1823</v>
      </c>
      <c r="B454" t="s" s="4">
        <v>3587</v>
      </c>
      <c r="C454" t="s" s="4">
        <v>3135</v>
      </c>
      <c r="D454" t="s" s="4">
        <v>431</v>
      </c>
      <c r="E454" t="s" s="4">
        <v>431</v>
      </c>
      <c r="F454" t="s" s="4">
        <v>3136</v>
      </c>
      <c r="G454" t="s" s="4">
        <v>3137</v>
      </c>
    </row>
    <row r="455" ht="45.0" customHeight="true">
      <c r="A455" t="s" s="4">
        <v>1825</v>
      </c>
      <c r="B455" t="s" s="4">
        <v>3588</v>
      </c>
      <c r="C455" t="s" s="4">
        <v>3135</v>
      </c>
      <c r="D455" t="s" s="4">
        <v>431</v>
      </c>
      <c r="E455" t="s" s="4">
        <v>431</v>
      </c>
      <c r="F455" t="s" s="4">
        <v>3136</v>
      </c>
      <c r="G455" t="s" s="4">
        <v>3137</v>
      </c>
    </row>
    <row r="456" ht="45.0" customHeight="true">
      <c r="A456" t="s" s="4">
        <v>1830</v>
      </c>
      <c r="B456" t="s" s="4">
        <v>3589</v>
      </c>
      <c r="C456" t="s" s="4">
        <v>3135</v>
      </c>
      <c r="D456" t="s" s="4">
        <v>431</v>
      </c>
      <c r="E456" t="s" s="4">
        <v>431</v>
      </c>
      <c r="F456" t="s" s="4">
        <v>3136</v>
      </c>
      <c r="G456" t="s" s="4">
        <v>3137</v>
      </c>
    </row>
    <row r="457" ht="45.0" customHeight="true">
      <c r="A457" t="s" s="4">
        <v>1833</v>
      </c>
      <c r="B457" t="s" s="4">
        <v>3590</v>
      </c>
      <c r="C457" t="s" s="4">
        <v>3135</v>
      </c>
      <c r="D457" t="s" s="4">
        <v>431</v>
      </c>
      <c r="E457" t="s" s="4">
        <v>431</v>
      </c>
      <c r="F457" t="s" s="4">
        <v>3136</v>
      </c>
      <c r="G457" t="s" s="4">
        <v>3137</v>
      </c>
    </row>
    <row r="458" ht="45.0" customHeight="true">
      <c r="A458" t="s" s="4">
        <v>1836</v>
      </c>
      <c r="B458" t="s" s="4">
        <v>3591</v>
      </c>
      <c r="C458" t="s" s="4">
        <v>3135</v>
      </c>
      <c r="D458" t="s" s="4">
        <v>431</v>
      </c>
      <c r="E458" t="s" s="4">
        <v>431</v>
      </c>
      <c r="F458" t="s" s="4">
        <v>3136</v>
      </c>
      <c r="G458" t="s" s="4">
        <v>3137</v>
      </c>
    </row>
    <row r="459" ht="45.0" customHeight="true">
      <c r="A459" t="s" s="4">
        <v>1841</v>
      </c>
      <c r="B459" t="s" s="4">
        <v>3592</v>
      </c>
      <c r="C459" t="s" s="4">
        <v>3135</v>
      </c>
      <c r="D459" t="s" s="4">
        <v>431</v>
      </c>
      <c r="E459" t="s" s="4">
        <v>431</v>
      </c>
      <c r="F459" t="s" s="4">
        <v>3136</v>
      </c>
      <c r="G459" t="s" s="4">
        <v>3137</v>
      </c>
    </row>
    <row r="460" ht="45.0" customHeight="true">
      <c r="A460" t="s" s="4">
        <v>1843</v>
      </c>
      <c r="B460" t="s" s="4">
        <v>3593</v>
      </c>
      <c r="C460" t="s" s="4">
        <v>3135</v>
      </c>
      <c r="D460" t="s" s="4">
        <v>431</v>
      </c>
      <c r="E460" t="s" s="4">
        <v>431</v>
      </c>
      <c r="F460" t="s" s="4">
        <v>3136</v>
      </c>
      <c r="G460" t="s" s="4">
        <v>3137</v>
      </c>
    </row>
    <row r="461" ht="45.0" customHeight="true">
      <c r="A461" t="s" s="4">
        <v>1846</v>
      </c>
      <c r="B461" t="s" s="4">
        <v>3594</v>
      </c>
      <c r="C461" t="s" s="4">
        <v>3135</v>
      </c>
      <c r="D461" t="s" s="4">
        <v>431</v>
      </c>
      <c r="E461" t="s" s="4">
        <v>431</v>
      </c>
      <c r="F461" t="s" s="4">
        <v>3136</v>
      </c>
      <c r="G461" t="s" s="4">
        <v>3137</v>
      </c>
    </row>
    <row r="462" ht="45.0" customHeight="true">
      <c r="A462" t="s" s="4">
        <v>1848</v>
      </c>
      <c r="B462" t="s" s="4">
        <v>3595</v>
      </c>
      <c r="C462" t="s" s="4">
        <v>3135</v>
      </c>
      <c r="D462" t="s" s="4">
        <v>431</v>
      </c>
      <c r="E462" t="s" s="4">
        <v>431</v>
      </c>
      <c r="F462" t="s" s="4">
        <v>3136</v>
      </c>
      <c r="G462" t="s" s="4">
        <v>3137</v>
      </c>
    </row>
    <row r="463" ht="45.0" customHeight="true">
      <c r="A463" t="s" s="4">
        <v>1850</v>
      </c>
      <c r="B463" t="s" s="4">
        <v>3596</v>
      </c>
      <c r="C463" t="s" s="4">
        <v>3135</v>
      </c>
      <c r="D463" t="s" s="4">
        <v>431</v>
      </c>
      <c r="E463" t="s" s="4">
        <v>431</v>
      </c>
      <c r="F463" t="s" s="4">
        <v>3136</v>
      </c>
      <c r="G463" t="s" s="4">
        <v>3137</v>
      </c>
    </row>
    <row r="464" ht="45.0" customHeight="true">
      <c r="A464" t="s" s="4">
        <v>1853</v>
      </c>
      <c r="B464" t="s" s="4">
        <v>3597</v>
      </c>
      <c r="C464" t="s" s="4">
        <v>3135</v>
      </c>
      <c r="D464" t="s" s="4">
        <v>431</v>
      </c>
      <c r="E464" t="s" s="4">
        <v>431</v>
      </c>
      <c r="F464" t="s" s="4">
        <v>3136</v>
      </c>
      <c r="G464" t="s" s="4">
        <v>3137</v>
      </c>
    </row>
    <row r="465" ht="45.0" customHeight="true">
      <c r="A465" t="s" s="4">
        <v>1855</v>
      </c>
      <c r="B465" t="s" s="4">
        <v>3598</v>
      </c>
      <c r="C465" t="s" s="4">
        <v>3135</v>
      </c>
      <c r="D465" t="s" s="4">
        <v>431</v>
      </c>
      <c r="E465" t="s" s="4">
        <v>431</v>
      </c>
      <c r="F465" t="s" s="4">
        <v>3136</v>
      </c>
      <c r="G465" t="s" s="4">
        <v>3137</v>
      </c>
    </row>
    <row r="466" ht="45.0" customHeight="true">
      <c r="A466" t="s" s="4">
        <v>1860</v>
      </c>
      <c r="B466" t="s" s="4">
        <v>3599</v>
      </c>
      <c r="C466" t="s" s="4">
        <v>3135</v>
      </c>
      <c r="D466" t="s" s="4">
        <v>431</v>
      </c>
      <c r="E466" t="s" s="4">
        <v>431</v>
      </c>
      <c r="F466" t="s" s="4">
        <v>3136</v>
      </c>
      <c r="G466" t="s" s="4">
        <v>3137</v>
      </c>
    </row>
    <row r="467" ht="45.0" customHeight="true">
      <c r="A467" t="s" s="4">
        <v>1862</v>
      </c>
      <c r="B467" t="s" s="4">
        <v>3600</v>
      </c>
      <c r="C467" t="s" s="4">
        <v>3135</v>
      </c>
      <c r="D467" t="s" s="4">
        <v>431</v>
      </c>
      <c r="E467" t="s" s="4">
        <v>431</v>
      </c>
      <c r="F467" t="s" s="4">
        <v>3136</v>
      </c>
      <c r="G467" t="s" s="4">
        <v>3137</v>
      </c>
    </row>
    <row r="468" ht="45.0" customHeight="true">
      <c r="A468" t="s" s="4">
        <v>1867</v>
      </c>
      <c r="B468" t="s" s="4">
        <v>3601</v>
      </c>
      <c r="C468" t="s" s="4">
        <v>3135</v>
      </c>
      <c r="D468" t="s" s="4">
        <v>431</v>
      </c>
      <c r="E468" t="s" s="4">
        <v>431</v>
      </c>
      <c r="F468" t="s" s="4">
        <v>3136</v>
      </c>
      <c r="G468" t="s" s="4">
        <v>3137</v>
      </c>
    </row>
    <row r="469" ht="45.0" customHeight="true">
      <c r="A469" t="s" s="4">
        <v>1871</v>
      </c>
      <c r="B469" t="s" s="4">
        <v>3602</v>
      </c>
      <c r="C469" t="s" s="4">
        <v>3135</v>
      </c>
      <c r="D469" t="s" s="4">
        <v>431</v>
      </c>
      <c r="E469" t="s" s="4">
        <v>431</v>
      </c>
      <c r="F469" t="s" s="4">
        <v>3136</v>
      </c>
      <c r="G469" t="s" s="4">
        <v>3137</v>
      </c>
    </row>
    <row r="470" ht="45.0" customHeight="true">
      <c r="A470" t="s" s="4">
        <v>1874</v>
      </c>
      <c r="B470" t="s" s="4">
        <v>3603</v>
      </c>
      <c r="C470" t="s" s="4">
        <v>3135</v>
      </c>
      <c r="D470" t="s" s="4">
        <v>431</v>
      </c>
      <c r="E470" t="s" s="4">
        <v>431</v>
      </c>
      <c r="F470" t="s" s="4">
        <v>3136</v>
      </c>
      <c r="G470" t="s" s="4">
        <v>3137</v>
      </c>
    </row>
    <row r="471" ht="45.0" customHeight="true">
      <c r="A471" t="s" s="4">
        <v>1878</v>
      </c>
      <c r="B471" t="s" s="4">
        <v>3604</v>
      </c>
      <c r="C471" t="s" s="4">
        <v>3135</v>
      </c>
      <c r="D471" t="s" s="4">
        <v>431</v>
      </c>
      <c r="E471" t="s" s="4">
        <v>431</v>
      </c>
      <c r="F471" t="s" s="4">
        <v>3136</v>
      </c>
      <c r="G471" t="s" s="4">
        <v>3137</v>
      </c>
    </row>
    <row r="472" ht="45.0" customHeight="true">
      <c r="A472" t="s" s="4">
        <v>1880</v>
      </c>
      <c r="B472" t="s" s="4">
        <v>3605</v>
      </c>
      <c r="C472" t="s" s="4">
        <v>3135</v>
      </c>
      <c r="D472" t="s" s="4">
        <v>431</v>
      </c>
      <c r="E472" t="s" s="4">
        <v>431</v>
      </c>
      <c r="F472" t="s" s="4">
        <v>3136</v>
      </c>
      <c r="G472" t="s" s="4">
        <v>3137</v>
      </c>
    </row>
    <row r="473" ht="45.0" customHeight="true">
      <c r="A473" t="s" s="4">
        <v>1886</v>
      </c>
      <c r="B473" t="s" s="4">
        <v>3606</v>
      </c>
      <c r="C473" t="s" s="4">
        <v>3135</v>
      </c>
      <c r="D473" t="s" s="4">
        <v>431</v>
      </c>
      <c r="E473" t="s" s="4">
        <v>431</v>
      </c>
      <c r="F473" t="s" s="4">
        <v>3136</v>
      </c>
      <c r="G473" t="s" s="4">
        <v>3137</v>
      </c>
    </row>
    <row r="474" ht="45.0" customHeight="true">
      <c r="A474" t="s" s="4">
        <v>1889</v>
      </c>
      <c r="B474" t="s" s="4">
        <v>3607</v>
      </c>
      <c r="C474" t="s" s="4">
        <v>3135</v>
      </c>
      <c r="D474" t="s" s="4">
        <v>431</v>
      </c>
      <c r="E474" t="s" s="4">
        <v>431</v>
      </c>
      <c r="F474" t="s" s="4">
        <v>3136</v>
      </c>
      <c r="G474" t="s" s="4">
        <v>3137</v>
      </c>
    </row>
    <row r="475" ht="45.0" customHeight="true">
      <c r="A475" t="s" s="4">
        <v>1893</v>
      </c>
      <c r="B475" t="s" s="4">
        <v>3608</v>
      </c>
      <c r="C475" t="s" s="4">
        <v>3135</v>
      </c>
      <c r="D475" t="s" s="4">
        <v>431</v>
      </c>
      <c r="E475" t="s" s="4">
        <v>431</v>
      </c>
      <c r="F475" t="s" s="4">
        <v>3136</v>
      </c>
      <c r="G475" t="s" s="4">
        <v>3137</v>
      </c>
    </row>
    <row r="476" ht="45.0" customHeight="true">
      <c r="A476" t="s" s="4">
        <v>1896</v>
      </c>
      <c r="B476" t="s" s="4">
        <v>3609</v>
      </c>
      <c r="C476" t="s" s="4">
        <v>3135</v>
      </c>
      <c r="D476" t="s" s="4">
        <v>431</v>
      </c>
      <c r="E476" t="s" s="4">
        <v>431</v>
      </c>
      <c r="F476" t="s" s="4">
        <v>3136</v>
      </c>
      <c r="G476" t="s" s="4">
        <v>3137</v>
      </c>
    </row>
    <row r="477" ht="45.0" customHeight="true">
      <c r="A477" t="s" s="4">
        <v>1899</v>
      </c>
      <c r="B477" t="s" s="4">
        <v>3610</v>
      </c>
      <c r="C477" t="s" s="4">
        <v>3135</v>
      </c>
      <c r="D477" t="s" s="4">
        <v>431</v>
      </c>
      <c r="E477" t="s" s="4">
        <v>431</v>
      </c>
      <c r="F477" t="s" s="4">
        <v>3136</v>
      </c>
      <c r="G477" t="s" s="4">
        <v>3137</v>
      </c>
    </row>
    <row r="478" ht="45.0" customHeight="true">
      <c r="A478" t="s" s="4">
        <v>1903</v>
      </c>
      <c r="B478" t="s" s="4">
        <v>3611</v>
      </c>
      <c r="C478" t="s" s="4">
        <v>3135</v>
      </c>
      <c r="D478" t="s" s="4">
        <v>431</v>
      </c>
      <c r="E478" t="s" s="4">
        <v>431</v>
      </c>
      <c r="F478" t="s" s="4">
        <v>3136</v>
      </c>
      <c r="G478" t="s" s="4">
        <v>3137</v>
      </c>
    </row>
    <row r="479" ht="45.0" customHeight="true">
      <c r="A479" t="s" s="4">
        <v>1906</v>
      </c>
      <c r="B479" t="s" s="4">
        <v>3612</v>
      </c>
      <c r="C479" t="s" s="4">
        <v>3135</v>
      </c>
      <c r="D479" t="s" s="4">
        <v>431</v>
      </c>
      <c r="E479" t="s" s="4">
        <v>431</v>
      </c>
      <c r="F479" t="s" s="4">
        <v>3136</v>
      </c>
      <c r="G479" t="s" s="4">
        <v>3137</v>
      </c>
    </row>
    <row r="480" ht="45.0" customHeight="true">
      <c r="A480" t="s" s="4">
        <v>1909</v>
      </c>
      <c r="B480" t="s" s="4">
        <v>3613</v>
      </c>
      <c r="C480" t="s" s="4">
        <v>3135</v>
      </c>
      <c r="D480" t="s" s="4">
        <v>431</v>
      </c>
      <c r="E480" t="s" s="4">
        <v>431</v>
      </c>
      <c r="F480" t="s" s="4">
        <v>3136</v>
      </c>
      <c r="G480" t="s" s="4">
        <v>3137</v>
      </c>
    </row>
    <row r="481" ht="45.0" customHeight="true">
      <c r="A481" t="s" s="4">
        <v>1912</v>
      </c>
      <c r="B481" t="s" s="4">
        <v>3614</v>
      </c>
      <c r="C481" t="s" s="4">
        <v>3135</v>
      </c>
      <c r="D481" t="s" s="4">
        <v>431</v>
      </c>
      <c r="E481" t="s" s="4">
        <v>431</v>
      </c>
      <c r="F481" t="s" s="4">
        <v>3136</v>
      </c>
      <c r="G481" t="s" s="4">
        <v>3137</v>
      </c>
    </row>
    <row r="482" ht="45.0" customHeight="true">
      <c r="A482" t="s" s="4">
        <v>1915</v>
      </c>
      <c r="B482" t="s" s="4">
        <v>3615</v>
      </c>
      <c r="C482" t="s" s="4">
        <v>3135</v>
      </c>
      <c r="D482" t="s" s="4">
        <v>431</v>
      </c>
      <c r="E482" t="s" s="4">
        <v>431</v>
      </c>
      <c r="F482" t="s" s="4">
        <v>3136</v>
      </c>
      <c r="G482" t="s" s="4">
        <v>3137</v>
      </c>
    </row>
    <row r="483" ht="45.0" customHeight="true">
      <c r="A483" t="s" s="4">
        <v>1919</v>
      </c>
      <c r="B483" t="s" s="4">
        <v>3616</v>
      </c>
      <c r="C483" t="s" s="4">
        <v>3135</v>
      </c>
      <c r="D483" t="s" s="4">
        <v>431</v>
      </c>
      <c r="E483" t="s" s="4">
        <v>431</v>
      </c>
      <c r="F483" t="s" s="4">
        <v>3136</v>
      </c>
      <c r="G483" t="s" s="4">
        <v>3137</v>
      </c>
    </row>
    <row r="484" ht="45.0" customHeight="true">
      <c r="A484" t="s" s="4">
        <v>1922</v>
      </c>
      <c r="B484" t="s" s="4">
        <v>3617</v>
      </c>
      <c r="C484" t="s" s="4">
        <v>3135</v>
      </c>
      <c r="D484" t="s" s="4">
        <v>431</v>
      </c>
      <c r="E484" t="s" s="4">
        <v>431</v>
      </c>
      <c r="F484" t="s" s="4">
        <v>3136</v>
      </c>
      <c r="G484" t="s" s="4">
        <v>3137</v>
      </c>
    </row>
    <row r="485" ht="45.0" customHeight="true">
      <c r="A485" t="s" s="4">
        <v>1924</v>
      </c>
      <c r="B485" t="s" s="4">
        <v>3618</v>
      </c>
      <c r="C485" t="s" s="4">
        <v>3135</v>
      </c>
      <c r="D485" t="s" s="4">
        <v>431</v>
      </c>
      <c r="E485" t="s" s="4">
        <v>431</v>
      </c>
      <c r="F485" t="s" s="4">
        <v>3136</v>
      </c>
      <c r="G485" t="s" s="4">
        <v>3137</v>
      </c>
    </row>
    <row r="486" ht="45.0" customHeight="true">
      <c r="A486" t="s" s="4">
        <v>1927</v>
      </c>
      <c r="B486" t="s" s="4">
        <v>3619</v>
      </c>
      <c r="C486" t="s" s="4">
        <v>3135</v>
      </c>
      <c r="D486" t="s" s="4">
        <v>431</v>
      </c>
      <c r="E486" t="s" s="4">
        <v>431</v>
      </c>
      <c r="F486" t="s" s="4">
        <v>3136</v>
      </c>
      <c r="G486" t="s" s="4">
        <v>3137</v>
      </c>
    </row>
    <row r="487" ht="45.0" customHeight="true">
      <c r="A487" t="s" s="4">
        <v>1930</v>
      </c>
      <c r="B487" t="s" s="4">
        <v>3620</v>
      </c>
      <c r="C487" t="s" s="4">
        <v>3135</v>
      </c>
      <c r="D487" t="s" s="4">
        <v>431</v>
      </c>
      <c r="E487" t="s" s="4">
        <v>431</v>
      </c>
      <c r="F487" t="s" s="4">
        <v>3136</v>
      </c>
      <c r="G487" t="s" s="4">
        <v>3137</v>
      </c>
    </row>
    <row r="488" ht="45.0" customHeight="true">
      <c r="A488" t="s" s="4">
        <v>1934</v>
      </c>
      <c r="B488" t="s" s="4">
        <v>3621</v>
      </c>
      <c r="C488" t="s" s="4">
        <v>3135</v>
      </c>
      <c r="D488" t="s" s="4">
        <v>431</v>
      </c>
      <c r="E488" t="s" s="4">
        <v>431</v>
      </c>
      <c r="F488" t="s" s="4">
        <v>3136</v>
      </c>
      <c r="G488" t="s" s="4">
        <v>3137</v>
      </c>
    </row>
    <row r="489" ht="45.0" customHeight="true">
      <c r="A489" t="s" s="4">
        <v>1937</v>
      </c>
      <c r="B489" t="s" s="4">
        <v>3622</v>
      </c>
      <c r="C489" t="s" s="4">
        <v>3135</v>
      </c>
      <c r="D489" t="s" s="4">
        <v>431</v>
      </c>
      <c r="E489" t="s" s="4">
        <v>431</v>
      </c>
      <c r="F489" t="s" s="4">
        <v>3136</v>
      </c>
      <c r="G489" t="s" s="4">
        <v>3137</v>
      </c>
    </row>
    <row r="490" ht="45.0" customHeight="true">
      <c r="A490" t="s" s="4">
        <v>1939</v>
      </c>
      <c r="B490" t="s" s="4">
        <v>3623</v>
      </c>
      <c r="C490" t="s" s="4">
        <v>3135</v>
      </c>
      <c r="D490" t="s" s="4">
        <v>431</v>
      </c>
      <c r="E490" t="s" s="4">
        <v>431</v>
      </c>
      <c r="F490" t="s" s="4">
        <v>3136</v>
      </c>
      <c r="G490" t="s" s="4">
        <v>3137</v>
      </c>
    </row>
    <row r="491" ht="45.0" customHeight="true">
      <c r="A491" t="s" s="4">
        <v>1941</v>
      </c>
      <c r="B491" t="s" s="4">
        <v>3624</v>
      </c>
      <c r="C491" t="s" s="4">
        <v>3135</v>
      </c>
      <c r="D491" t="s" s="4">
        <v>431</v>
      </c>
      <c r="E491" t="s" s="4">
        <v>431</v>
      </c>
      <c r="F491" t="s" s="4">
        <v>3136</v>
      </c>
      <c r="G491" t="s" s="4">
        <v>3137</v>
      </c>
    </row>
    <row r="492" ht="45.0" customHeight="true">
      <c r="A492" t="s" s="4">
        <v>1946</v>
      </c>
      <c r="B492" t="s" s="4">
        <v>3625</v>
      </c>
      <c r="C492" t="s" s="4">
        <v>3135</v>
      </c>
      <c r="D492" t="s" s="4">
        <v>431</v>
      </c>
      <c r="E492" t="s" s="4">
        <v>431</v>
      </c>
      <c r="F492" t="s" s="4">
        <v>3136</v>
      </c>
      <c r="G492" t="s" s="4">
        <v>3137</v>
      </c>
    </row>
    <row r="493" ht="45.0" customHeight="true">
      <c r="A493" t="s" s="4">
        <v>1950</v>
      </c>
      <c r="B493" t="s" s="4">
        <v>3626</v>
      </c>
      <c r="C493" t="s" s="4">
        <v>3135</v>
      </c>
      <c r="D493" t="s" s="4">
        <v>431</v>
      </c>
      <c r="E493" t="s" s="4">
        <v>431</v>
      </c>
      <c r="F493" t="s" s="4">
        <v>3136</v>
      </c>
      <c r="G493" t="s" s="4">
        <v>3137</v>
      </c>
    </row>
    <row r="494" ht="45.0" customHeight="true">
      <c r="A494" t="s" s="4">
        <v>1954</v>
      </c>
      <c r="B494" t="s" s="4">
        <v>3627</v>
      </c>
      <c r="C494" t="s" s="4">
        <v>3135</v>
      </c>
      <c r="D494" t="s" s="4">
        <v>431</v>
      </c>
      <c r="E494" t="s" s="4">
        <v>431</v>
      </c>
      <c r="F494" t="s" s="4">
        <v>3136</v>
      </c>
      <c r="G494" t="s" s="4">
        <v>3137</v>
      </c>
    </row>
    <row r="495" ht="45.0" customHeight="true">
      <c r="A495" t="s" s="4">
        <v>1957</v>
      </c>
      <c r="B495" t="s" s="4">
        <v>3628</v>
      </c>
      <c r="C495" t="s" s="4">
        <v>3135</v>
      </c>
      <c r="D495" t="s" s="4">
        <v>431</v>
      </c>
      <c r="E495" t="s" s="4">
        <v>431</v>
      </c>
      <c r="F495" t="s" s="4">
        <v>3136</v>
      </c>
      <c r="G495" t="s" s="4">
        <v>3137</v>
      </c>
    </row>
    <row r="496" ht="45.0" customHeight="true">
      <c r="A496" t="s" s="4">
        <v>1961</v>
      </c>
      <c r="B496" t="s" s="4">
        <v>3629</v>
      </c>
      <c r="C496" t="s" s="4">
        <v>3135</v>
      </c>
      <c r="D496" t="s" s="4">
        <v>431</v>
      </c>
      <c r="E496" t="s" s="4">
        <v>431</v>
      </c>
      <c r="F496" t="s" s="4">
        <v>3136</v>
      </c>
      <c r="G496" t="s" s="4">
        <v>3137</v>
      </c>
    </row>
    <row r="497" ht="45.0" customHeight="true">
      <c r="A497" t="s" s="4">
        <v>1964</v>
      </c>
      <c r="B497" t="s" s="4">
        <v>3630</v>
      </c>
      <c r="C497" t="s" s="4">
        <v>3135</v>
      </c>
      <c r="D497" t="s" s="4">
        <v>431</v>
      </c>
      <c r="E497" t="s" s="4">
        <v>431</v>
      </c>
      <c r="F497" t="s" s="4">
        <v>3136</v>
      </c>
      <c r="G497" t="s" s="4">
        <v>3137</v>
      </c>
    </row>
    <row r="498" ht="45.0" customHeight="true">
      <c r="A498" t="s" s="4">
        <v>1968</v>
      </c>
      <c r="B498" t="s" s="4">
        <v>3631</v>
      </c>
      <c r="C498" t="s" s="4">
        <v>3135</v>
      </c>
      <c r="D498" t="s" s="4">
        <v>431</v>
      </c>
      <c r="E498" t="s" s="4">
        <v>431</v>
      </c>
      <c r="F498" t="s" s="4">
        <v>3136</v>
      </c>
      <c r="G498" t="s" s="4">
        <v>3137</v>
      </c>
    </row>
    <row r="499" ht="45.0" customHeight="true">
      <c r="A499" t="s" s="4">
        <v>1972</v>
      </c>
      <c r="B499" t="s" s="4">
        <v>3632</v>
      </c>
      <c r="C499" t="s" s="4">
        <v>3135</v>
      </c>
      <c r="D499" t="s" s="4">
        <v>431</v>
      </c>
      <c r="E499" t="s" s="4">
        <v>431</v>
      </c>
      <c r="F499" t="s" s="4">
        <v>3136</v>
      </c>
      <c r="G499" t="s" s="4">
        <v>3137</v>
      </c>
    </row>
    <row r="500" ht="45.0" customHeight="true">
      <c r="A500" t="s" s="4">
        <v>1975</v>
      </c>
      <c r="B500" t="s" s="4">
        <v>3633</v>
      </c>
      <c r="C500" t="s" s="4">
        <v>3135</v>
      </c>
      <c r="D500" t="s" s="4">
        <v>431</v>
      </c>
      <c r="E500" t="s" s="4">
        <v>431</v>
      </c>
      <c r="F500" t="s" s="4">
        <v>3136</v>
      </c>
      <c r="G500" t="s" s="4">
        <v>3137</v>
      </c>
    </row>
    <row r="501" ht="45.0" customHeight="true">
      <c r="A501" t="s" s="4">
        <v>1978</v>
      </c>
      <c r="B501" t="s" s="4">
        <v>3634</v>
      </c>
      <c r="C501" t="s" s="4">
        <v>3135</v>
      </c>
      <c r="D501" t="s" s="4">
        <v>431</v>
      </c>
      <c r="E501" t="s" s="4">
        <v>431</v>
      </c>
      <c r="F501" t="s" s="4">
        <v>3136</v>
      </c>
      <c r="G501" t="s" s="4">
        <v>3137</v>
      </c>
    </row>
    <row r="502" ht="45.0" customHeight="true">
      <c r="A502" t="s" s="4">
        <v>1981</v>
      </c>
      <c r="B502" t="s" s="4">
        <v>3635</v>
      </c>
      <c r="C502" t="s" s="4">
        <v>3135</v>
      </c>
      <c r="D502" t="s" s="4">
        <v>431</v>
      </c>
      <c r="E502" t="s" s="4">
        <v>431</v>
      </c>
      <c r="F502" t="s" s="4">
        <v>3136</v>
      </c>
      <c r="G502" t="s" s="4">
        <v>3137</v>
      </c>
    </row>
    <row r="503" ht="45.0" customHeight="true">
      <c r="A503" t="s" s="4">
        <v>1984</v>
      </c>
      <c r="B503" t="s" s="4">
        <v>3636</v>
      </c>
      <c r="C503" t="s" s="4">
        <v>3135</v>
      </c>
      <c r="D503" t="s" s="4">
        <v>431</v>
      </c>
      <c r="E503" t="s" s="4">
        <v>431</v>
      </c>
      <c r="F503" t="s" s="4">
        <v>3136</v>
      </c>
      <c r="G503" t="s" s="4">
        <v>3137</v>
      </c>
    </row>
    <row r="504" ht="45.0" customHeight="true">
      <c r="A504" t="s" s="4">
        <v>1987</v>
      </c>
      <c r="B504" t="s" s="4">
        <v>3637</v>
      </c>
      <c r="C504" t="s" s="4">
        <v>3135</v>
      </c>
      <c r="D504" t="s" s="4">
        <v>431</v>
      </c>
      <c r="E504" t="s" s="4">
        <v>431</v>
      </c>
      <c r="F504" t="s" s="4">
        <v>3136</v>
      </c>
      <c r="G504" t="s" s="4">
        <v>3137</v>
      </c>
    </row>
    <row r="505" ht="45.0" customHeight="true">
      <c r="A505" t="s" s="4">
        <v>1990</v>
      </c>
      <c r="B505" t="s" s="4">
        <v>3638</v>
      </c>
      <c r="C505" t="s" s="4">
        <v>3135</v>
      </c>
      <c r="D505" t="s" s="4">
        <v>431</v>
      </c>
      <c r="E505" t="s" s="4">
        <v>431</v>
      </c>
      <c r="F505" t="s" s="4">
        <v>3136</v>
      </c>
      <c r="G505" t="s" s="4">
        <v>3137</v>
      </c>
    </row>
    <row r="506" ht="45.0" customHeight="true">
      <c r="A506" t="s" s="4">
        <v>1996</v>
      </c>
      <c r="B506" t="s" s="4">
        <v>3639</v>
      </c>
      <c r="C506" t="s" s="4">
        <v>3135</v>
      </c>
      <c r="D506" t="s" s="4">
        <v>431</v>
      </c>
      <c r="E506" t="s" s="4">
        <v>431</v>
      </c>
      <c r="F506" t="s" s="4">
        <v>3136</v>
      </c>
      <c r="G506" t="s" s="4">
        <v>3137</v>
      </c>
    </row>
    <row r="507" ht="45.0" customHeight="true">
      <c r="A507" t="s" s="4">
        <v>2001</v>
      </c>
      <c r="B507" t="s" s="4">
        <v>3640</v>
      </c>
      <c r="C507" t="s" s="4">
        <v>3135</v>
      </c>
      <c r="D507" t="s" s="4">
        <v>431</v>
      </c>
      <c r="E507" t="s" s="4">
        <v>431</v>
      </c>
      <c r="F507" t="s" s="4">
        <v>3136</v>
      </c>
      <c r="G507" t="s" s="4">
        <v>3137</v>
      </c>
    </row>
    <row r="508" ht="45.0" customHeight="true">
      <c r="A508" t="s" s="4">
        <v>2005</v>
      </c>
      <c r="B508" t="s" s="4">
        <v>3641</v>
      </c>
      <c r="C508" t="s" s="4">
        <v>3135</v>
      </c>
      <c r="D508" t="s" s="4">
        <v>431</v>
      </c>
      <c r="E508" t="s" s="4">
        <v>431</v>
      </c>
      <c r="F508" t="s" s="4">
        <v>3136</v>
      </c>
      <c r="G508" t="s" s="4">
        <v>3137</v>
      </c>
    </row>
    <row r="509" ht="45.0" customHeight="true">
      <c r="A509" t="s" s="4">
        <v>2009</v>
      </c>
      <c r="B509" t="s" s="4">
        <v>3642</v>
      </c>
      <c r="C509" t="s" s="4">
        <v>3135</v>
      </c>
      <c r="D509" t="s" s="4">
        <v>431</v>
      </c>
      <c r="E509" t="s" s="4">
        <v>431</v>
      </c>
      <c r="F509" t="s" s="4">
        <v>3136</v>
      </c>
      <c r="G509" t="s" s="4">
        <v>3137</v>
      </c>
    </row>
    <row r="510" ht="45.0" customHeight="true">
      <c r="A510" t="s" s="4">
        <v>2012</v>
      </c>
      <c r="B510" t="s" s="4">
        <v>3643</v>
      </c>
      <c r="C510" t="s" s="4">
        <v>3135</v>
      </c>
      <c r="D510" t="s" s="4">
        <v>431</v>
      </c>
      <c r="E510" t="s" s="4">
        <v>431</v>
      </c>
      <c r="F510" t="s" s="4">
        <v>3136</v>
      </c>
      <c r="G510" t="s" s="4">
        <v>3137</v>
      </c>
    </row>
    <row r="511" ht="45.0" customHeight="true">
      <c r="A511" t="s" s="4">
        <v>2015</v>
      </c>
      <c r="B511" t="s" s="4">
        <v>3644</v>
      </c>
      <c r="C511" t="s" s="4">
        <v>3135</v>
      </c>
      <c r="D511" t="s" s="4">
        <v>431</v>
      </c>
      <c r="E511" t="s" s="4">
        <v>431</v>
      </c>
      <c r="F511" t="s" s="4">
        <v>3136</v>
      </c>
      <c r="G511" t="s" s="4">
        <v>3137</v>
      </c>
    </row>
    <row r="512" ht="45.0" customHeight="true">
      <c r="A512" t="s" s="4">
        <v>2020</v>
      </c>
      <c r="B512" t="s" s="4">
        <v>3645</v>
      </c>
      <c r="C512" t="s" s="4">
        <v>3135</v>
      </c>
      <c r="D512" t="s" s="4">
        <v>431</v>
      </c>
      <c r="E512" t="s" s="4">
        <v>431</v>
      </c>
      <c r="F512" t="s" s="4">
        <v>3136</v>
      </c>
      <c r="G512" t="s" s="4">
        <v>3137</v>
      </c>
    </row>
    <row r="513" ht="45.0" customHeight="true">
      <c r="A513" t="s" s="4">
        <v>2025</v>
      </c>
      <c r="B513" t="s" s="4">
        <v>3646</v>
      </c>
      <c r="C513" t="s" s="4">
        <v>3135</v>
      </c>
      <c r="D513" t="s" s="4">
        <v>431</v>
      </c>
      <c r="E513" t="s" s="4">
        <v>431</v>
      </c>
      <c r="F513" t="s" s="4">
        <v>3136</v>
      </c>
      <c r="G513" t="s" s="4">
        <v>3137</v>
      </c>
    </row>
    <row r="514" ht="45.0" customHeight="true">
      <c r="A514" t="s" s="4">
        <v>2027</v>
      </c>
      <c r="B514" t="s" s="4">
        <v>3647</v>
      </c>
      <c r="C514" t="s" s="4">
        <v>3135</v>
      </c>
      <c r="D514" t="s" s="4">
        <v>431</v>
      </c>
      <c r="E514" t="s" s="4">
        <v>431</v>
      </c>
      <c r="F514" t="s" s="4">
        <v>3136</v>
      </c>
      <c r="G514" t="s" s="4">
        <v>3137</v>
      </c>
    </row>
    <row r="515" ht="45.0" customHeight="true">
      <c r="A515" t="s" s="4">
        <v>2030</v>
      </c>
      <c r="B515" t="s" s="4">
        <v>3648</v>
      </c>
      <c r="C515" t="s" s="4">
        <v>3135</v>
      </c>
      <c r="D515" t="s" s="4">
        <v>431</v>
      </c>
      <c r="E515" t="s" s="4">
        <v>431</v>
      </c>
      <c r="F515" t="s" s="4">
        <v>3136</v>
      </c>
      <c r="G515" t="s" s="4">
        <v>3137</v>
      </c>
    </row>
    <row r="516" ht="45.0" customHeight="true">
      <c r="A516" t="s" s="4">
        <v>2034</v>
      </c>
      <c r="B516" t="s" s="4">
        <v>3649</v>
      </c>
      <c r="C516" t="s" s="4">
        <v>3135</v>
      </c>
      <c r="D516" t="s" s="4">
        <v>431</v>
      </c>
      <c r="E516" t="s" s="4">
        <v>431</v>
      </c>
      <c r="F516" t="s" s="4">
        <v>3136</v>
      </c>
      <c r="G516" t="s" s="4">
        <v>3137</v>
      </c>
    </row>
    <row r="517" ht="45.0" customHeight="true">
      <c r="A517" t="s" s="4">
        <v>2038</v>
      </c>
      <c r="B517" t="s" s="4">
        <v>3650</v>
      </c>
      <c r="C517" t="s" s="4">
        <v>3135</v>
      </c>
      <c r="D517" t="s" s="4">
        <v>431</v>
      </c>
      <c r="E517" t="s" s="4">
        <v>431</v>
      </c>
      <c r="F517" t="s" s="4">
        <v>3136</v>
      </c>
      <c r="G517" t="s" s="4">
        <v>3137</v>
      </c>
    </row>
    <row r="518" ht="45.0" customHeight="true">
      <c r="A518" t="s" s="4">
        <v>2040</v>
      </c>
      <c r="B518" t="s" s="4">
        <v>3651</v>
      </c>
      <c r="C518" t="s" s="4">
        <v>3135</v>
      </c>
      <c r="D518" t="s" s="4">
        <v>431</v>
      </c>
      <c r="E518" t="s" s="4">
        <v>431</v>
      </c>
      <c r="F518" t="s" s="4">
        <v>3136</v>
      </c>
      <c r="G518" t="s" s="4">
        <v>3137</v>
      </c>
    </row>
    <row r="519" ht="45.0" customHeight="true">
      <c r="A519" t="s" s="4">
        <v>2043</v>
      </c>
      <c r="B519" t="s" s="4">
        <v>3652</v>
      </c>
      <c r="C519" t="s" s="4">
        <v>3135</v>
      </c>
      <c r="D519" t="s" s="4">
        <v>431</v>
      </c>
      <c r="E519" t="s" s="4">
        <v>431</v>
      </c>
      <c r="F519" t="s" s="4">
        <v>3136</v>
      </c>
      <c r="G519" t="s" s="4">
        <v>3137</v>
      </c>
    </row>
    <row r="520" ht="45.0" customHeight="true">
      <c r="A520" t="s" s="4">
        <v>2047</v>
      </c>
      <c r="B520" t="s" s="4">
        <v>3653</v>
      </c>
      <c r="C520" t="s" s="4">
        <v>3135</v>
      </c>
      <c r="D520" t="s" s="4">
        <v>431</v>
      </c>
      <c r="E520" t="s" s="4">
        <v>431</v>
      </c>
      <c r="F520" t="s" s="4">
        <v>3136</v>
      </c>
      <c r="G520" t="s" s="4">
        <v>3137</v>
      </c>
    </row>
    <row r="521" ht="45.0" customHeight="true">
      <c r="A521" t="s" s="4">
        <v>2052</v>
      </c>
      <c r="B521" t="s" s="4">
        <v>3654</v>
      </c>
      <c r="C521" t="s" s="4">
        <v>3135</v>
      </c>
      <c r="D521" t="s" s="4">
        <v>431</v>
      </c>
      <c r="E521" t="s" s="4">
        <v>431</v>
      </c>
      <c r="F521" t="s" s="4">
        <v>3136</v>
      </c>
      <c r="G521" t="s" s="4">
        <v>3137</v>
      </c>
    </row>
    <row r="522" ht="45.0" customHeight="true">
      <c r="A522" t="s" s="4">
        <v>2056</v>
      </c>
      <c r="B522" t="s" s="4">
        <v>3655</v>
      </c>
      <c r="C522" t="s" s="4">
        <v>3135</v>
      </c>
      <c r="D522" t="s" s="4">
        <v>431</v>
      </c>
      <c r="E522" t="s" s="4">
        <v>431</v>
      </c>
      <c r="F522" t="s" s="4">
        <v>3136</v>
      </c>
      <c r="G522" t="s" s="4">
        <v>3137</v>
      </c>
    </row>
    <row r="523" ht="45.0" customHeight="true">
      <c r="A523" t="s" s="4">
        <v>2058</v>
      </c>
      <c r="B523" t="s" s="4">
        <v>3656</v>
      </c>
      <c r="C523" t="s" s="4">
        <v>3135</v>
      </c>
      <c r="D523" t="s" s="4">
        <v>431</v>
      </c>
      <c r="E523" t="s" s="4">
        <v>431</v>
      </c>
      <c r="F523" t="s" s="4">
        <v>3136</v>
      </c>
      <c r="G523" t="s" s="4">
        <v>3137</v>
      </c>
    </row>
    <row r="524" ht="45.0" customHeight="true">
      <c r="A524" t="s" s="4">
        <v>2062</v>
      </c>
      <c r="B524" t="s" s="4">
        <v>3657</v>
      </c>
      <c r="C524" t="s" s="4">
        <v>3135</v>
      </c>
      <c r="D524" t="s" s="4">
        <v>431</v>
      </c>
      <c r="E524" t="s" s="4">
        <v>431</v>
      </c>
      <c r="F524" t="s" s="4">
        <v>3136</v>
      </c>
      <c r="G524" t="s" s="4">
        <v>3137</v>
      </c>
    </row>
    <row r="525" ht="45.0" customHeight="true">
      <c r="A525" t="s" s="4">
        <v>2065</v>
      </c>
      <c r="B525" t="s" s="4">
        <v>3658</v>
      </c>
      <c r="C525" t="s" s="4">
        <v>3135</v>
      </c>
      <c r="D525" t="s" s="4">
        <v>431</v>
      </c>
      <c r="E525" t="s" s="4">
        <v>431</v>
      </c>
      <c r="F525" t="s" s="4">
        <v>3136</v>
      </c>
      <c r="G525" t="s" s="4">
        <v>3137</v>
      </c>
    </row>
    <row r="526" ht="45.0" customHeight="true">
      <c r="A526" t="s" s="4">
        <v>2068</v>
      </c>
      <c r="B526" t="s" s="4">
        <v>3659</v>
      </c>
      <c r="C526" t="s" s="4">
        <v>3135</v>
      </c>
      <c r="D526" t="s" s="4">
        <v>431</v>
      </c>
      <c r="E526" t="s" s="4">
        <v>431</v>
      </c>
      <c r="F526" t="s" s="4">
        <v>3136</v>
      </c>
      <c r="G526" t="s" s="4">
        <v>3137</v>
      </c>
    </row>
    <row r="527" ht="45.0" customHeight="true">
      <c r="A527" t="s" s="4">
        <v>2072</v>
      </c>
      <c r="B527" t="s" s="4">
        <v>3660</v>
      </c>
      <c r="C527" t="s" s="4">
        <v>3135</v>
      </c>
      <c r="D527" t="s" s="4">
        <v>431</v>
      </c>
      <c r="E527" t="s" s="4">
        <v>431</v>
      </c>
      <c r="F527" t="s" s="4">
        <v>3136</v>
      </c>
      <c r="G527" t="s" s="4">
        <v>3137</v>
      </c>
    </row>
    <row r="528" ht="45.0" customHeight="true">
      <c r="A528" t="s" s="4">
        <v>2076</v>
      </c>
      <c r="B528" t="s" s="4">
        <v>3661</v>
      </c>
      <c r="C528" t="s" s="4">
        <v>3135</v>
      </c>
      <c r="D528" t="s" s="4">
        <v>431</v>
      </c>
      <c r="E528" t="s" s="4">
        <v>431</v>
      </c>
      <c r="F528" t="s" s="4">
        <v>3136</v>
      </c>
      <c r="G528" t="s" s="4">
        <v>3137</v>
      </c>
    </row>
    <row r="529" ht="45.0" customHeight="true">
      <c r="A529" t="s" s="4">
        <v>2080</v>
      </c>
      <c r="B529" t="s" s="4">
        <v>3662</v>
      </c>
      <c r="C529" t="s" s="4">
        <v>3135</v>
      </c>
      <c r="D529" t="s" s="4">
        <v>431</v>
      </c>
      <c r="E529" t="s" s="4">
        <v>431</v>
      </c>
      <c r="F529" t="s" s="4">
        <v>3136</v>
      </c>
      <c r="G529" t="s" s="4">
        <v>3137</v>
      </c>
    </row>
    <row r="530" ht="45.0" customHeight="true">
      <c r="A530" t="s" s="4">
        <v>2084</v>
      </c>
      <c r="B530" t="s" s="4">
        <v>3663</v>
      </c>
      <c r="C530" t="s" s="4">
        <v>3135</v>
      </c>
      <c r="D530" t="s" s="4">
        <v>431</v>
      </c>
      <c r="E530" t="s" s="4">
        <v>431</v>
      </c>
      <c r="F530" t="s" s="4">
        <v>3136</v>
      </c>
      <c r="G530" t="s" s="4">
        <v>3137</v>
      </c>
    </row>
    <row r="531" ht="45.0" customHeight="true">
      <c r="A531" t="s" s="4">
        <v>2087</v>
      </c>
      <c r="B531" t="s" s="4">
        <v>3664</v>
      </c>
      <c r="C531" t="s" s="4">
        <v>3135</v>
      </c>
      <c r="D531" t="s" s="4">
        <v>431</v>
      </c>
      <c r="E531" t="s" s="4">
        <v>431</v>
      </c>
      <c r="F531" t="s" s="4">
        <v>3136</v>
      </c>
      <c r="G531" t="s" s="4">
        <v>3137</v>
      </c>
    </row>
    <row r="532" ht="45.0" customHeight="true">
      <c r="A532" t="s" s="4">
        <v>2091</v>
      </c>
      <c r="B532" t="s" s="4">
        <v>3665</v>
      </c>
      <c r="C532" t="s" s="4">
        <v>3135</v>
      </c>
      <c r="D532" t="s" s="4">
        <v>431</v>
      </c>
      <c r="E532" t="s" s="4">
        <v>431</v>
      </c>
      <c r="F532" t="s" s="4">
        <v>3136</v>
      </c>
      <c r="G532" t="s" s="4">
        <v>3137</v>
      </c>
    </row>
    <row r="533" ht="45.0" customHeight="true">
      <c r="A533" t="s" s="4">
        <v>2094</v>
      </c>
      <c r="B533" t="s" s="4">
        <v>3666</v>
      </c>
      <c r="C533" t="s" s="4">
        <v>3135</v>
      </c>
      <c r="D533" t="s" s="4">
        <v>431</v>
      </c>
      <c r="E533" t="s" s="4">
        <v>431</v>
      </c>
      <c r="F533" t="s" s="4">
        <v>3136</v>
      </c>
      <c r="G533" t="s" s="4">
        <v>3137</v>
      </c>
    </row>
    <row r="534" ht="45.0" customHeight="true">
      <c r="A534" t="s" s="4">
        <v>2098</v>
      </c>
      <c r="B534" t="s" s="4">
        <v>3667</v>
      </c>
      <c r="C534" t="s" s="4">
        <v>3135</v>
      </c>
      <c r="D534" t="s" s="4">
        <v>431</v>
      </c>
      <c r="E534" t="s" s="4">
        <v>431</v>
      </c>
      <c r="F534" t="s" s="4">
        <v>3136</v>
      </c>
      <c r="G534" t="s" s="4">
        <v>3137</v>
      </c>
    </row>
    <row r="535" ht="45.0" customHeight="true">
      <c r="A535" t="s" s="4">
        <v>2100</v>
      </c>
      <c r="B535" t="s" s="4">
        <v>3668</v>
      </c>
      <c r="C535" t="s" s="4">
        <v>3135</v>
      </c>
      <c r="D535" t="s" s="4">
        <v>431</v>
      </c>
      <c r="E535" t="s" s="4">
        <v>431</v>
      </c>
      <c r="F535" t="s" s="4">
        <v>3136</v>
      </c>
      <c r="G535" t="s" s="4">
        <v>3137</v>
      </c>
    </row>
    <row r="536" ht="45.0" customHeight="true">
      <c r="A536" t="s" s="4">
        <v>2103</v>
      </c>
      <c r="B536" t="s" s="4">
        <v>3669</v>
      </c>
      <c r="C536" t="s" s="4">
        <v>3135</v>
      </c>
      <c r="D536" t="s" s="4">
        <v>431</v>
      </c>
      <c r="E536" t="s" s="4">
        <v>431</v>
      </c>
      <c r="F536" t="s" s="4">
        <v>3136</v>
      </c>
      <c r="G536" t="s" s="4">
        <v>3137</v>
      </c>
    </row>
    <row r="537" ht="45.0" customHeight="true">
      <c r="A537" t="s" s="4">
        <v>2106</v>
      </c>
      <c r="B537" t="s" s="4">
        <v>3670</v>
      </c>
      <c r="C537" t="s" s="4">
        <v>3135</v>
      </c>
      <c r="D537" t="s" s="4">
        <v>431</v>
      </c>
      <c r="E537" t="s" s="4">
        <v>431</v>
      </c>
      <c r="F537" t="s" s="4">
        <v>3136</v>
      </c>
      <c r="G537" t="s" s="4">
        <v>3137</v>
      </c>
    </row>
    <row r="538" ht="45.0" customHeight="true">
      <c r="A538" t="s" s="4">
        <v>2110</v>
      </c>
      <c r="B538" t="s" s="4">
        <v>3671</v>
      </c>
      <c r="C538" t="s" s="4">
        <v>3135</v>
      </c>
      <c r="D538" t="s" s="4">
        <v>431</v>
      </c>
      <c r="E538" t="s" s="4">
        <v>431</v>
      </c>
      <c r="F538" t="s" s="4">
        <v>3136</v>
      </c>
      <c r="G538" t="s" s="4">
        <v>3137</v>
      </c>
    </row>
    <row r="539" ht="45.0" customHeight="true">
      <c r="A539" t="s" s="4">
        <v>2115</v>
      </c>
      <c r="B539" t="s" s="4">
        <v>3672</v>
      </c>
      <c r="C539" t="s" s="4">
        <v>3135</v>
      </c>
      <c r="D539" t="s" s="4">
        <v>431</v>
      </c>
      <c r="E539" t="s" s="4">
        <v>431</v>
      </c>
      <c r="F539" t="s" s="4">
        <v>3136</v>
      </c>
      <c r="G539" t="s" s="4">
        <v>3137</v>
      </c>
    </row>
    <row r="540" ht="45.0" customHeight="true">
      <c r="A540" t="s" s="4">
        <v>2120</v>
      </c>
      <c r="B540" t="s" s="4">
        <v>3673</v>
      </c>
      <c r="C540" t="s" s="4">
        <v>3135</v>
      </c>
      <c r="D540" t="s" s="4">
        <v>431</v>
      </c>
      <c r="E540" t="s" s="4">
        <v>431</v>
      </c>
      <c r="F540" t="s" s="4">
        <v>3136</v>
      </c>
      <c r="G540" t="s" s="4">
        <v>3137</v>
      </c>
    </row>
    <row r="541" ht="45.0" customHeight="true">
      <c r="A541" t="s" s="4">
        <v>2123</v>
      </c>
      <c r="B541" t="s" s="4">
        <v>3674</v>
      </c>
      <c r="C541" t="s" s="4">
        <v>3135</v>
      </c>
      <c r="D541" t="s" s="4">
        <v>431</v>
      </c>
      <c r="E541" t="s" s="4">
        <v>431</v>
      </c>
      <c r="F541" t="s" s="4">
        <v>3136</v>
      </c>
      <c r="G541" t="s" s="4">
        <v>3137</v>
      </c>
    </row>
    <row r="542" ht="45.0" customHeight="true">
      <c r="A542" t="s" s="4">
        <v>2125</v>
      </c>
      <c r="B542" t="s" s="4">
        <v>3675</v>
      </c>
      <c r="C542" t="s" s="4">
        <v>3135</v>
      </c>
      <c r="D542" t="s" s="4">
        <v>431</v>
      </c>
      <c r="E542" t="s" s="4">
        <v>431</v>
      </c>
      <c r="F542" t="s" s="4">
        <v>3136</v>
      </c>
      <c r="G542" t="s" s="4">
        <v>3137</v>
      </c>
    </row>
    <row r="543" ht="45.0" customHeight="true">
      <c r="A543" t="s" s="4">
        <v>2127</v>
      </c>
      <c r="B543" t="s" s="4">
        <v>3676</v>
      </c>
      <c r="C543" t="s" s="4">
        <v>3135</v>
      </c>
      <c r="D543" t="s" s="4">
        <v>431</v>
      </c>
      <c r="E543" t="s" s="4">
        <v>431</v>
      </c>
      <c r="F543" t="s" s="4">
        <v>3136</v>
      </c>
      <c r="G543" t="s" s="4">
        <v>3137</v>
      </c>
    </row>
    <row r="544" ht="45.0" customHeight="true">
      <c r="A544" t="s" s="4">
        <v>2130</v>
      </c>
      <c r="B544" t="s" s="4">
        <v>3677</v>
      </c>
      <c r="C544" t="s" s="4">
        <v>3135</v>
      </c>
      <c r="D544" t="s" s="4">
        <v>431</v>
      </c>
      <c r="E544" t="s" s="4">
        <v>431</v>
      </c>
      <c r="F544" t="s" s="4">
        <v>3136</v>
      </c>
      <c r="G544" t="s" s="4">
        <v>3137</v>
      </c>
    </row>
    <row r="545" ht="45.0" customHeight="true">
      <c r="A545" t="s" s="4">
        <v>2133</v>
      </c>
      <c r="B545" t="s" s="4">
        <v>3678</v>
      </c>
      <c r="C545" t="s" s="4">
        <v>3135</v>
      </c>
      <c r="D545" t="s" s="4">
        <v>431</v>
      </c>
      <c r="E545" t="s" s="4">
        <v>431</v>
      </c>
      <c r="F545" t="s" s="4">
        <v>3136</v>
      </c>
      <c r="G545" t="s" s="4">
        <v>3137</v>
      </c>
    </row>
    <row r="546" ht="45.0" customHeight="true">
      <c r="A546" t="s" s="4">
        <v>2136</v>
      </c>
      <c r="B546" t="s" s="4">
        <v>3679</v>
      </c>
      <c r="C546" t="s" s="4">
        <v>3135</v>
      </c>
      <c r="D546" t="s" s="4">
        <v>431</v>
      </c>
      <c r="E546" t="s" s="4">
        <v>431</v>
      </c>
      <c r="F546" t="s" s="4">
        <v>3136</v>
      </c>
      <c r="G546" t="s" s="4">
        <v>3137</v>
      </c>
    </row>
    <row r="547" ht="45.0" customHeight="true">
      <c r="A547" t="s" s="4">
        <v>2142</v>
      </c>
      <c r="B547" t="s" s="4">
        <v>3680</v>
      </c>
      <c r="C547" t="s" s="4">
        <v>3135</v>
      </c>
      <c r="D547" t="s" s="4">
        <v>431</v>
      </c>
      <c r="E547" t="s" s="4">
        <v>431</v>
      </c>
      <c r="F547" t="s" s="4">
        <v>3136</v>
      </c>
      <c r="G547" t="s" s="4">
        <v>3137</v>
      </c>
    </row>
    <row r="548" ht="45.0" customHeight="true">
      <c r="A548" t="s" s="4">
        <v>2146</v>
      </c>
      <c r="B548" t="s" s="4">
        <v>3681</v>
      </c>
      <c r="C548" t="s" s="4">
        <v>3135</v>
      </c>
      <c r="D548" t="s" s="4">
        <v>431</v>
      </c>
      <c r="E548" t="s" s="4">
        <v>431</v>
      </c>
      <c r="F548" t="s" s="4">
        <v>3136</v>
      </c>
      <c r="G548" t="s" s="4">
        <v>3137</v>
      </c>
    </row>
    <row r="549" ht="45.0" customHeight="true">
      <c r="A549" t="s" s="4">
        <v>2148</v>
      </c>
      <c r="B549" t="s" s="4">
        <v>3682</v>
      </c>
      <c r="C549" t="s" s="4">
        <v>3135</v>
      </c>
      <c r="D549" t="s" s="4">
        <v>431</v>
      </c>
      <c r="E549" t="s" s="4">
        <v>431</v>
      </c>
      <c r="F549" t="s" s="4">
        <v>3136</v>
      </c>
      <c r="G549" t="s" s="4">
        <v>3137</v>
      </c>
    </row>
    <row r="550" ht="45.0" customHeight="true">
      <c r="A550" t="s" s="4">
        <v>2152</v>
      </c>
      <c r="B550" t="s" s="4">
        <v>3683</v>
      </c>
      <c r="C550" t="s" s="4">
        <v>3135</v>
      </c>
      <c r="D550" t="s" s="4">
        <v>431</v>
      </c>
      <c r="E550" t="s" s="4">
        <v>431</v>
      </c>
      <c r="F550" t="s" s="4">
        <v>3136</v>
      </c>
      <c r="G550" t="s" s="4">
        <v>3137</v>
      </c>
    </row>
    <row r="551" ht="45.0" customHeight="true">
      <c r="A551" t="s" s="4">
        <v>2155</v>
      </c>
      <c r="B551" t="s" s="4">
        <v>3684</v>
      </c>
      <c r="C551" t="s" s="4">
        <v>3135</v>
      </c>
      <c r="D551" t="s" s="4">
        <v>431</v>
      </c>
      <c r="E551" t="s" s="4">
        <v>431</v>
      </c>
      <c r="F551" t="s" s="4">
        <v>3136</v>
      </c>
      <c r="G551" t="s" s="4">
        <v>3137</v>
      </c>
    </row>
    <row r="552" ht="45.0" customHeight="true">
      <c r="A552" t="s" s="4">
        <v>2160</v>
      </c>
      <c r="B552" t="s" s="4">
        <v>3685</v>
      </c>
      <c r="C552" t="s" s="4">
        <v>3135</v>
      </c>
      <c r="D552" t="s" s="4">
        <v>431</v>
      </c>
      <c r="E552" t="s" s="4">
        <v>431</v>
      </c>
      <c r="F552" t="s" s="4">
        <v>3136</v>
      </c>
      <c r="G552" t="s" s="4">
        <v>3137</v>
      </c>
    </row>
    <row r="553" ht="45.0" customHeight="true">
      <c r="A553" t="s" s="4">
        <v>2163</v>
      </c>
      <c r="B553" t="s" s="4">
        <v>3686</v>
      </c>
      <c r="C553" t="s" s="4">
        <v>3135</v>
      </c>
      <c r="D553" t="s" s="4">
        <v>431</v>
      </c>
      <c r="E553" t="s" s="4">
        <v>431</v>
      </c>
      <c r="F553" t="s" s="4">
        <v>3136</v>
      </c>
      <c r="G553" t="s" s="4">
        <v>3137</v>
      </c>
    </row>
    <row r="554" ht="45.0" customHeight="true">
      <c r="A554" t="s" s="4">
        <v>2166</v>
      </c>
      <c r="B554" t="s" s="4">
        <v>3687</v>
      </c>
      <c r="C554" t="s" s="4">
        <v>3135</v>
      </c>
      <c r="D554" t="s" s="4">
        <v>431</v>
      </c>
      <c r="E554" t="s" s="4">
        <v>431</v>
      </c>
      <c r="F554" t="s" s="4">
        <v>3136</v>
      </c>
      <c r="G554" t="s" s="4">
        <v>3137</v>
      </c>
    </row>
    <row r="555" ht="45.0" customHeight="true">
      <c r="A555" t="s" s="4">
        <v>2168</v>
      </c>
      <c r="B555" t="s" s="4">
        <v>3688</v>
      </c>
      <c r="C555" t="s" s="4">
        <v>3135</v>
      </c>
      <c r="D555" t="s" s="4">
        <v>431</v>
      </c>
      <c r="E555" t="s" s="4">
        <v>431</v>
      </c>
      <c r="F555" t="s" s="4">
        <v>3136</v>
      </c>
      <c r="G555" t="s" s="4">
        <v>3137</v>
      </c>
    </row>
    <row r="556" ht="45.0" customHeight="true">
      <c r="A556" t="s" s="4">
        <v>2173</v>
      </c>
      <c r="B556" t="s" s="4">
        <v>3689</v>
      </c>
      <c r="C556" t="s" s="4">
        <v>3135</v>
      </c>
      <c r="D556" t="s" s="4">
        <v>431</v>
      </c>
      <c r="E556" t="s" s="4">
        <v>431</v>
      </c>
      <c r="F556" t="s" s="4">
        <v>3136</v>
      </c>
      <c r="G556" t="s" s="4">
        <v>3137</v>
      </c>
    </row>
    <row r="557" ht="45.0" customHeight="true">
      <c r="A557" t="s" s="4">
        <v>2176</v>
      </c>
      <c r="B557" t="s" s="4">
        <v>3690</v>
      </c>
      <c r="C557" t="s" s="4">
        <v>3135</v>
      </c>
      <c r="D557" t="s" s="4">
        <v>431</v>
      </c>
      <c r="E557" t="s" s="4">
        <v>431</v>
      </c>
      <c r="F557" t="s" s="4">
        <v>3136</v>
      </c>
      <c r="G557" t="s" s="4">
        <v>3137</v>
      </c>
    </row>
    <row r="558" ht="45.0" customHeight="true">
      <c r="A558" t="s" s="4">
        <v>2179</v>
      </c>
      <c r="B558" t="s" s="4">
        <v>3691</v>
      </c>
      <c r="C558" t="s" s="4">
        <v>3135</v>
      </c>
      <c r="D558" t="s" s="4">
        <v>431</v>
      </c>
      <c r="E558" t="s" s="4">
        <v>431</v>
      </c>
      <c r="F558" t="s" s="4">
        <v>3136</v>
      </c>
      <c r="G558" t="s" s="4">
        <v>3137</v>
      </c>
    </row>
    <row r="559" ht="45.0" customHeight="true">
      <c r="A559" t="s" s="4">
        <v>2181</v>
      </c>
      <c r="B559" t="s" s="4">
        <v>3692</v>
      </c>
      <c r="C559" t="s" s="4">
        <v>3135</v>
      </c>
      <c r="D559" t="s" s="4">
        <v>431</v>
      </c>
      <c r="E559" t="s" s="4">
        <v>431</v>
      </c>
      <c r="F559" t="s" s="4">
        <v>3136</v>
      </c>
      <c r="G559" t="s" s="4">
        <v>3137</v>
      </c>
    </row>
    <row r="560" ht="45.0" customHeight="true">
      <c r="A560" t="s" s="4">
        <v>2185</v>
      </c>
      <c r="B560" t="s" s="4">
        <v>3693</v>
      </c>
      <c r="C560" t="s" s="4">
        <v>3135</v>
      </c>
      <c r="D560" t="s" s="4">
        <v>431</v>
      </c>
      <c r="E560" t="s" s="4">
        <v>431</v>
      </c>
      <c r="F560" t="s" s="4">
        <v>3136</v>
      </c>
      <c r="G560" t="s" s="4">
        <v>3137</v>
      </c>
    </row>
    <row r="561" ht="45.0" customHeight="true">
      <c r="A561" t="s" s="4">
        <v>2189</v>
      </c>
      <c r="B561" t="s" s="4">
        <v>3694</v>
      </c>
      <c r="C561" t="s" s="4">
        <v>3135</v>
      </c>
      <c r="D561" t="s" s="4">
        <v>431</v>
      </c>
      <c r="E561" t="s" s="4">
        <v>431</v>
      </c>
      <c r="F561" t="s" s="4">
        <v>3136</v>
      </c>
      <c r="G561" t="s" s="4">
        <v>3137</v>
      </c>
    </row>
    <row r="562" ht="45.0" customHeight="true">
      <c r="A562" t="s" s="4">
        <v>2191</v>
      </c>
      <c r="B562" t="s" s="4">
        <v>3695</v>
      </c>
      <c r="C562" t="s" s="4">
        <v>3135</v>
      </c>
      <c r="D562" t="s" s="4">
        <v>431</v>
      </c>
      <c r="E562" t="s" s="4">
        <v>431</v>
      </c>
      <c r="F562" t="s" s="4">
        <v>3136</v>
      </c>
      <c r="G562" t="s" s="4">
        <v>3137</v>
      </c>
    </row>
    <row r="563" ht="45.0" customHeight="true">
      <c r="A563" t="s" s="4">
        <v>2194</v>
      </c>
      <c r="B563" t="s" s="4">
        <v>3696</v>
      </c>
      <c r="C563" t="s" s="4">
        <v>3135</v>
      </c>
      <c r="D563" t="s" s="4">
        <v>431</v>
      </c>
      <c r="E563" t="s" s="4">
        <v>431</v>
      </c>
      <c r="F563" t="s" s="4">
        <v>3136</v>
      </c>
      <c r="G563" t="s" s="4">
        <v>3137</v>
      </c>
    </row>
    <row r="564" ht="45.0" customHeight="true">
      <c r="A564" t="s" s="4">
        <v>2198</v>
      </c>
      <c r="B564" t="s" s="4">
        <v>3697</v>
      </c>
      <c r="C564" t="s" s="4">
        <v>3135</v>
      </c>
      <c r="D564" t="s" s="4">
        <v>431</v>
      </c>
      <c r="E564" t="s" s="4">
        <v>431</v>
      </c>
      <c r="F564" t="s" s="4">
        <v>3136</v>
      </c>
      <c r="G564" t="s" s="4">
        <v>3137</v>
      </c>
    </row>
    <row r="565" ht="45.0" customHeight="true">
      <c r="A565" t="s" s="4">
        <v>2202</v>
      </c>
      <c r="B565" t="s" s="4">
        <v>3698</v>
      </c>
      <c r="C565" t="s" s="4">
        <v>3135</v>
      </c>
      <c r="D565" t="s" s="4">
        <v>431</v>
      </c>
      <c r="E565" t="s" s="4">
        <v>431</v>
      </c>
      <c r="F565" t="s" s="4">
        <v>3136</v>
      </c>
      <c r="G565" t="s" s="4">
        <v>3137</v>
      </c>
    </row>
    <row r="566" ht="45.0" customHeight="true">
      <c r="A566" t="s" s="4">
        <v>2204</v>
      </c>
      <c r="B566" t="s" s="4">
        <v>3699</v>
      </c>
      <c r="C566" t="s" s="4">
        <v>3135</v>
      </c>
      <c r="D566" t="s" s="4">
        <v>431</v>
      </c>
      <c r="E566" t="s" s="4">
        <v>431</v>
      </c>
      <c r="F566" t="s" s="4">
        <v>3136</v>
      </c>
      <c r="G566" t="s" s="4">
        <v>3137</v>
      </c>
    </row>
    <row r="567" ht="45.0" customHeight="true">
      <c r="A567" t="s" s="4">
        <v>2208</v>
      </c>
      <c r="B567" t="s" s="4">
        <v>3700</v>
      </c>
      <c r="C567" t="s" s="4">
        <v>3135</v>
      </c>
      <c r="D567" t="s" s="4">
        <v>431</v>
      </c>
      <c r="E567" t="s" s="4">
        <v>431</v>
      </c>
      <c r="F567" t="s" s="4">
        <v>3136</v>
      </c>
      <c r="G567" t="s" s="4">
        <v>3137</v>
      </c>
    </row>
    <row r="568" ht="45.0" customHeight="true">
      <c r="A568" t="s" s="4">
        <v>2213</v>
      </c>
      <c r="B568" t="s" s="4">
        <v>3701</v>
      </c>
      <c r="C568" t="s" s="4">
        <v>3135</v>
      </c>
      <c r="D568" t="s" s="4">
        <v>431</v>
      </c>
      <c r="E568" t="s" s="4">
        <v>431</v>
      </c>
      <c r="F568" t="s" s="4">
        <v>3136</v>
      </c>
      <c r="G568" t="s" s="4">
        <v>3137</v>
      </c>
    </row>
    <row r="569" ht="45.0" customHeight="true">
      <c r="A569" t="s" s="4">
        <v>2215</v>
      </c>
      <c r="B569" t="s" s="4">
        <v>3702</v>
      </c>
      <c r="C569" t="s" s="4">
        <v>3135</v>
      </c>
      <c r="D569" t="s" s="4">
        <v>431</v>
      </c>
      <c r="E569" t="s" s="4">
        <v>431</v>
      </c>
      <c r="F569" t="s" s="4">
        <v>3136</v>
      </c>
      <c r="G569" t="s" s="4">
        <v>3137</v>
      </c>
    </row>
    <row r="570" ht="45.0" customHeight="true">
      <c r="A570" t="s" s="4">
        <v>2218</v>
      </c>
      <c r="B570" t="s" s="4">
        <v>3703</v>
      </c>
      <c r="C570" t="s" s="4">
        <v>3135</v>
      </c>
      <c r="D570" t="s" s="4">
        <v>431</v>
      </c>
      <c r="E570" t="s" s="4">
        <v>431</v>
      </c>
      <c r="F570" t="s" s="4">
        <v>3136</v>
      </c>
      <c r="G570" t="s" s="4">
        <v>3137</v>
      </c>
    </row>
    <row r="571" ht="45.0" customHeight="true">
      <c r="A571" t="s" s="4">
        <v>2224</v>
      </c>
      <c r="B571" t="s" s="4">
        <v>3704</v>
      </c>
      <c r="C571" t="s" s="4">
        <v>3135</v>
      </c>
      <c r="D571" t="s" s="4">
        <v>431</v>
      </c>
      <c r="E571" t="s" s="4">
        <v>431</v>
      </c>
      <c r="F571" t="s" s="4">
        <v>3136</v>
      </c>
      <c r="G571" t="s" s="4">
        <v>3137</v>
      </c>
    </row>
    <row r="572" ht="45.0" customHeight="true">
      <c r="A572" t="s" s="4">
        <v>2226</v>
      </c>
      <c r="B572" t="s" s="4">
        <v>3705</v>
      </c>
      <c r="C572" t="s" s="4">
        <v>3135</v>
      </c>
      <c r="D572" t="s" s="4">
        <v>431</v>
      </c>
      <c r="E572" t="s" s="4">
        <v>431</v>
      </c>
      <c r="F572" t="s" s="4">
        <v>3136</v>
      </c>
      <c r="G572" t="s" s="4">
        <v>3137</v>
      </c>
    </row>
    <row r="573" ht="45.0" customHeight="true">
      <c r="A573" t="s" s="4">
        <v>2230</v>
      </c>
      <c r="B573" t="s" s="4">
        <v>3706</v>
      </c>
      <c r="C573" t="s" s="4">
        <v>3135</v>
      </c>
      <c r="D573" t="s" s="4">
        <v>431</v>
      </c>
      <c r="E573" t="s" s="4">
        <v>431</v>
      </c>
      <c r="F573" t="s" s="4">
        <v>3136</v>
      </c>
      <c r="G573" t="s" s="4">
        <v>3137</v>
      </c>
    </row>
    <row r="574" ht="45.0" customHeight="true">
      <c r="A574" t="s" s="4">
        <v>2233</v>
      </c>
      <c r="B574" t="s" s="4">
        <v>3707</v>
      </c>
      <c r="C574" t="s" s="4">
        <v>3135</v>
      </c>
      <c r="D574" t="s" s="4">
        <v>431</v>
      </c>
      <c r="E574" t="s" s="4">
        <v>431</v>
      </c>
      <c r="F574" t="s" s="4">
        <v>3136</v>
      </c>
      <c r="G574" t="s" s="4">
        <v>3137</v>
      </c>
    </row>
    <row r="575" ht="45.0" customHeight="true">
      <c r="A575" t="s" s="4">
        <v>2236</v>
      </c>
      <c r="B575" t="s" s="4">
        <v>3708</v>
      </c>
      <c r="C575" t="s" s="4">
        <v>3135</v>
      </c>
      <c r="D575" t="s" s="4">
        <v>431</v>
      </c>
      <c r="E575" t="s" s="4">
        <v>431</v>
      </c>
      <c r="F575" t="s" s="4">
        <v>3136</v>
      </c>
      <c r="G575" t="s" s="4">
        <v>3137</v>
      </c>
    </row>
    <row r="576" ht="45.0" customHeight="true">
      <c r="A576" t="s" s="4">
        <v>2238</v>
      </c>
      <c r="B576" t="s" s="4">
        <v>3709</v>
      </c>
      <c r="C576" t="s" s="4">
        <v>3135</v>
      </c>
      <c r="D576" t="s" s="4">
        <v>431</v>
      </c>
      <c r="E576" t="s" s="4">
        <v>431</v>
      </c>
      <c r="F576" t="s" s="4">
        <v>3136</v>
      </c>
      <c r="G576" t="s" s="4">
        <v>3137</v>
      </c>
    </row>
    <row r="577" ht="45.0" customHeight="true">
      <c r="A577" t="s" s="4">
        <v>2241</v>
      </c>
      <c r="B577" t="s" s="4">
        <v>3710</v>
      </c>
      <c r="C577" t="s" s="4">
        <v>3135</v>
      </c>
      <c r="D577" t="s" s="4">
        <v>431</v>
      </c>
      <c r="E577" t="s" s="4">
        <v>431</v>
      </c>
      <c r="F577" t="s" s="4">
        <v>3136</v>
      </c>
      <c r="G577" t="s" s="4">
        <v>3137</v>
      </c>
    </row>
    <row r="578" ht="45.0" customHeight="true">
      <c r="A578" t="s" s="4">
        <v>2244</v>
      </c>
      <c r="B578" t="s" s="4">
        <v>3711</v>
      </c>
      <c r="C578" t="s" s="4">
        <v>3135</v>
      </c>
      <c r="D578" t="s" s="4">
        <v>431</v>
      </c>
      <c r="E578" t="s" s="4">
        <v>431</v>
      </c>
      <c r="F578" t="s" s="4">
        <v>3136</v>
      </c>
      <c r="G578" t="s" s="4">
        <v>3137</v>
      </c>
    </row>
    <row r="579" ht="45.0" customHeight="true">
      <c r="A579" t="s" s="4">
        <v>2249</v>
      </c>
      <c r="B579" t="s" s="4">
        <v>3712</v>
      </c>
      <c r="C579" t="s" s="4">
        <v>3135</v>
      </c>
      <c r="D579" t="s" s="4">
        <v>431</v>
      </c>
      <c r="E579" t="s" s="4">
        <v>431</v>
      </c>
      <c r="F579" t="s" s="4">
        <v>3136</v>
      </c>
      <c r="G579" t="s" s="4">
        <v>3137</v>
      </c>
    </row>
    <row r="580" ht="45.0" customHeight="true">
      <c r="A580" t="s" s="4">
        <v>2253</v>
      </c>
      <c r="B580" t="s" s="4">
        <v>3713</v>
      </c>
      <c r="C580" t="s" s="4">
        <v>3135</v>
      </c>
      <c r="D580" t="s" s="4">
        <v>431</v>
      </c>
      <c r="E580" t="s" s="4">
        <v>431</v>
      </c>
      <c r="F580" t="s" s="4">
        <v>3136</v>
      </c>
      <c r="G580" t="s" s="4">
        <v>3137</v>
      </c>
    </row>
    <row r="581" ht="45.0" customHeight="true">
      <c r="A581" t="s" s="4">
        <v>2255</v>
      </c>
      <c r="B581" t="s" s="4">
        <v>3714</v>
      </c>
      <c r="C581" t="s" s="4">
        <v>3135</v>
      </c>
      <c r="D581" t="s" s="4">
        <v>431</v>
      </c>
      <c r="E581" t="s" s="4">
        <v>431</v>
      </c>
      <c r="F581" t="s" s="4">
        <v>3136</v>
      </c>
      <c r="G581" t="s" s="4">
        <v>3137</v>
      </c>
    </row>
    <row r="582" ht="45.0" customHeight="true">
      <c r="A582" t="s" s="4">
        <v>2260</v>
      </c>
      <c r="B582" t="s" s="4">
        <v>3715</v>
      </c>
      <c r="C582" t="s" s="4">
        <v>3135</v>
      </c>
      <c r="D582" t="s" s="4">
        <v>431</v>
      </c>
      <c r="E582" t="s" s="4">
        <v>431</v>
      </c>
      <c r="F582" t="s" s="4">
        <v>3136</v>
      </c>
      <c r="G582" t="s" s="4">
        <v>3137</v>
      </c>
    </row>
    <row r="583" ht="45.0" customHeight="true">
      <c r="A583" t="s" s="4">
        <v>2263</v>
      </c>
      <c r="B583" t="s" s="4">
        <v>3716</v>
      </c>
      <c r="C583" t="s" s="4">
        <v>3135</v>
      </c>
      <c r="D583" t="s" s="4">
        <v>431</v>
      </c>
      <c r="E583" t="s" s="4">
        <v>431</v>
      </c>
      <c r="F583" t="s" s="4">
        <v>3136</v>
      </c>
      <c r="G583" t="s" s="4">
        <v>3137</v>
      </c>
    </row>
    <row r="584" ht="45.0" customHeight="true">
      <c r="A584" t="s" s="4">
        <v>2266</v>
      </c>
      <c r="B584" t="s" s="4">
        <v>3717</v>
      </c>
      <c r="C584" t="s" s="4">
        <v>3135</v>
      </c>
      <c r="D584" t="s" s="4">
        <v>431</v>
      </c>
      <c r="E584" t="s" s="4">
        <v>431</v>
      </c>
      <c r="F584" t="s" s="4">
        <v>3136</v>
      </c>
      <c r="G584" t="s" s="4">
        <v>3137</v>
      </c>
    </row>
    <row r="585" ht="45.0" customHeight="true">
      <c r="A585" t="s" s="4">
        <v>2270</v>
      </c>
      <c r="B585" t="s" s="4">
        <v>3718</v>
      </c>
      <c r="C585" t="s" s="4">
        <v>3135</v>
      </c>
      <c r="D585" t="s" s="4">
        <v>431</v>
      </c>
      <c r="E585" t="s" s="4">
        <v>431</v>
      </c>
      <c r="F585" t="s" s="4">
        <v>3136</v>
      </c>
      <c r="G585" t="s" s="4">
        <v>3137</v>
      </c>
    </row>
    <row r="586" ht="45.0" customHeight="true">
      <c r="A586" t="s" s="4">
        <v>2273</v>
      </c>
      <c r="B586" t="s" s="4">
        <v>3719</v>
      </c>
      <c r="C586" t="s" s="4">
        <v>3135</v>
      </c>
      <c r="D586" t="s" s="4">
        <v>431</v>
      </c>
      <c r="E586" t="s" s="4">
        <v>431</v>
      </c>
      <c r="F586" t="s" s="4">
        <v>3136</v>
      </c>
      <c r="G586" t="s" s="4">
        <v>3137</v>
      </c>
    </row>
    <row r="587" ht="45.0" customHeight="true">
      <c r="A587" t="s" s="4">
        <v>2275</v>
      </c>
      <c r="B587" t="s" s="4">
        <v>3720</v>
      </c>
      <c r="C587" t="s" s="4">
        <v>3135</v>
      </c>
      <c r="D587" t="s" s="4">
        <v>431</v>
      </c>
      <c r="E587" t="s" s="4">
        <v>431</v>
      </c>
      <c r="F587" t="s" s="4">
        <v>3136</v>
      </c>
      <c r="G587" t="s" s="4">
        <v>3137</v>
      </c>
    </row>
    <row r="588" ht="45.0" customHeight="true">
      <c r="A588" t="s" s="4">
        <v>2277</v>
      </c>
      <c r="B588" t="s" s="4">
        <v>3721</v>
      </c>
      <c r="C588" t="s" s="4">
        <v>3135</v>
      </c>
      <c r="D588" t="s" s="4">
        <v>431</v>
      </c>
      <c r="E588" t="s" s="4">
        <v>431</v>
      </c>
      <c r="F588" t="s" s="4">
        <v>3136</v>
      </c>
      <c r="G588" t="s" s="4">
        <v>3137</v>
      </c>
    </row>
    <row r="589" ht="45.0" customHeight="true">
      <c r="A589" t="s" s="4">
        <v>2279</v>
      </c>
      <c r="B589" t="s" s="4">
        <v>3722</v>
      </c>
      <c r="C589" t="s" s="4">
        <v>3135</v>
      </c>
      <c r="D589" t="s" s="4">
        <v>431</v>
      </c>
      <c r="E589" t="s" s="4">
        <v>431</v>
      </c>
      <c r="F589" t="s" s="4">
        <v>3136</v>
      </c>
      <c r="G589" t="s" s="4">
        <v>3137</v>
      </c>
    </row>
    <row r="590" ht="45.0" customHeight="true">
      <c r="A590" t="s" s="4">
        <v>2281</v>
      </c>
      <c r="B590" t="s" s="4">
        <v>3723</v>
      </c>
      <c r="C590" t="s" s="4">
        <v>3135</v>
      </c>
      <c r="D590" t="s" s="4">
        <v>431</v>
      </c>
      <c r="E590" t="s" s="4">
        <v>431</v>
      </c>
      <c r="F590" t="s" s="4">
        <v>3136</v>
      </c>
      <c r="G590" t="s" s="4">
        <v>3137</v>
      </c>
    </row>
    <row r="591" ht="45.0" customHeight="true">
      <c r="A591" t="s" s="4">
        <v>2284</v>
      </c>
      <c r="B591" t="s" s="4">
        <v>3724</v>
      </c>
      <c r="C591" t="s" s="4">
        <v>3135</v>
      </c>
      <c r="D591" t="s" s="4">
        <v>431</v>
      </c>
      <c r="E591" t="s" s="4">
        <v>431</v>
      </c>
      <c r="F591" t="s" s="4">
        <v>3136</v>
      </c>
      <c r="G591" t="s" s="4">
        <v>3137</v>
      </c>
    </row>
    <row r="592" ht="45.0" customHeight="true">
      <c r="A592" t="s" s="4">
        <v>2287</v>
      </c>
      <c r="B592" t="s" s="4">
        <v>3725</v>
      </c>
      <c r="C592" t="s" s="4">
        <v>3135</v>
      </c>
      <c r="D592" t="s" s="4">
        <v>431</v>
      </c>
      <c r="E592" t="s" s="4">
        <v>431</v>
      </c>
      <c r="F592" t="s" s="4">
        <v>3136</v>
      </c>
      <c r="G592" t="s" s="4">
        <v>3137</v>
      </c>
    </row>
    <row r="593" ht="45.0" customHeight="true">
      <c r="A593" t="s" s="4">
        <v>2291</v>
      </c>
      <c r="B593" t="s" s="4">
        <v>3726</v>
      </c>
      <c r="C593" t="s" s="4">
        <v>3135</v>
      </c>
      <c r="D593" t="s" s="4">
        <v>431</v>
      </c>
      <c r="E593" t="s" s="4">
        <v>431</v>
      </c>
      <c r="F593" t="s" s="4">
        <v>3136</v>
      </c>
      <c r="G593" t="s" s="4">
        <v>3137</v>
      </c>
    </row>
    <row r="594" ht="45.0" customHeight="true">
      <c r="A594" t="s" s="4">
        <v>2297</v>
      </c>
      <c r="B594" t="s" s="4">
        <v>3727</v>
      </c>
      <c r="C594" t="s" s="4">
        <v>3135</v>
      </c>
      <c r="D594" t="s" s="4">
        <v>431</v>
      </c>
      <c r="E594" t="s" s="4">
        <v>431</v>
      </c>
      <c r="F594" t="s" s="4">
        <v>3136</v>
      </c>
      <c r="G594" t="s" s="4">
        <v>3137</v>
      </c>
    </row>
    <row r="595" ht="45.0" customHeight="true">
      <c r="A595" t="s" s="4">
        <v>2301</v>
      </c>
      <c r="B595" t="s" s="4">
        <v>3728</v>
      </c>
      <c r="C595" t="s" s="4">
        <v>3135</v>
      </c>
      <c r="D595" t="s" s="4">
        <v>431</v>
      </c>
      <c r="E595" t="s" s="4">
        <v>431</v>
      </c>
      <c r="F595" t="s" s="4">
        <v>3136</v>
      </c>
      <c r="G595" t="s" s="4">
        <v>3137</v>
      </c>
    </row>
    <row r="596" ht="45.0" customHeight="true">
      <c r="A596" t="s" s="4">
        <v>2306</v>
      </c>
      <c r="B596" t="s" s="4">
        <v>3729</v>
      </c>
      <c r="C596" t="s" s="4">
        <v>3135</v>
      </c>
      <c r="D596" t="s" s="4">
        <v>431</v>
      </c>
      <c r="E596" t="s" s="4">
        <v>431</v>
      </c>
      <c r="F596" t="s" s="4">
        <v>3136</v>
      </c>
      <c r="G596" t="s" s="4">
        <v>3137</v>
      </c>
    </row>
    <row r="597" ht="45.0" customHeight="true">
      <c r="A597" t="s" s="4">
        <v>2308</v>
      </c>
      <c r="B597" t="s" s="4">
        <v>3730</v>
      </c>
      <c r="C597" t="s" s="4">
        <v>3135</v>
      </c>
      <c r="D597" t="s" s="4">
        <v>431</v>
      </c>
      <c r="E597" t="s" s="4">
        <v>431</v>
      </c>
      <c r="F597" t="s" s="4">
        <v>3136</v>
      </c>
      <c r="G597" t="s" s="4">
        <v>3137</v>
      </c>
    </row>
    <row r="598" ht="45.0" customHeight="true">
      <c r="A598" t="s" s="4">
        <v>2312</v>
      </c>
      <c r="B598" t="s" s="4">
        <v>3731</v>
      </c>
      <c r="C598" t="s" s="4">
        <v>3135</v>
      </c>
      <c r="D598" t="s" s="4">
        <v>431</v>
      </c>
      <c r="E598" t="s" s="4">
        <v>431</v>
      </c>
      <c r="F598" t="s" s="4">
        <v>3136</v>
      </c>
      <c r="G598" t="s" s="4">
        <v>3137</v>
      </c>
    </row>
    <row r="599" ht="45.0" customHeight="true">
      <c r="A599" t="s" s="4">
        <v>2315</v>
      </c>
      <c r="B599" t="s" s="4">
        <v>3732</v>
      </c>
      <c r="C599" t="s" s="4">
        <v>3135</v>
      </c>
      <c r="D599" t="s" s="4">
        <v>431</v>
      </c>
      <c r="E599" t="s" s="4">
        <v>431</v>
      </c>
      <c r="F599" t="s" s="4">
        <v>3136</v>
      </c>
      <c r="G599" t="s" s="4">
        <v>3137</v>
      </c>
    </row>
    <row r="600" ht="45.0" customHeight="true">
      <c r="A600" t="s" s="4">
        <v>2319</v>
      </c>
      <c r="B600" t="s" s="4">
        <v>3733</v>
      </c>
      <c r="C600" t="s" s="4">
        <v>3135</v>
      </c>
      <c r="D600" t="s" s="4">
        <v>431</v>
      </c>
      <c r="E600" t="s" s="4">
        <v>431</v>
      </c>
      <c r="F600" t="s" s="4">
        <v>3136</v>
      </c>
      <c r="G600" t="s" s="4">
        <v>3137</v>
      </c>
    </row>
    <row r="601" ht="45.0" customHeight="true">
      <c r="A601" t="s" s="4">
        <v>2322</v>
      </c>
      <c r="B601" t="s" s="4">
        <v>3734</v>
      </c>
      <c r="C601" t="s" s="4">
        <v>3135</v>
      </c>
      <c r="D601" t="s" s="4">
        <v>431</v>
      </c>
      <c r="E601" t="s" s="4">
        <v>431</v>
      </c>
      <c r="F601" t="s" s="4">
        <v>3136</v>
      </c>
      <c r="G601" t="s" s="4">
        <v>3137</v>
      </c>
    </row>
    <row r="602" ht="45.0" customHeight="true">
      <c r="A602" t="s" s="4">
        <v>2326</v>
      </c>
      <c r="B602" t="s" s="4">
        <v>3735</v>
      </c>
      <c r="C602" t="s" s="4">
        <v>3135</v>
      </c>
      <c r="D602" t="s" s="4">
        <v>431</v>
      </c>
      <c r="E602" t="s" s="4">
        <v>431</v>
      </c>
      <c r="F602" t="s" s="4">
        <v>3136</v>
      </c>
      <c r="G602" t="s" s="4">
        <v>3137</v>
      </c>
    </row>
    <row r="603" ht="45.0" customHeight="true">
      <c r="A603" t="s" s="4">
        <v>2329</v>
      </c>
      <c r="B603" t="s" s="4">
        <v>3736</v>
      </c>
      <c r="C603" t="s" s="4">
        <v>3135</v>
      </c>
      <c r="D603" t="s" s="4">
        <v>431</v>
      </c>
      <c r="E603" t="s" s="4">
        <v>431</v>
      </c>
      <c r="F603" t="s" s="4">
        <v>3136</v>
      </c>
      <c r="G603" t="s" s="4">
        <v>3137</v>
      </c>
    </row>
    <row r="604" ht="45.0" customHeight="true">
      <c r="A604" t="s" s="4">
        <v>2333</v>
      </c>
      <c r="B604" t="s" s="4">
        <v>3737</v>
      </c>
      <c r="C604" t="s" s="4">
        <v>3135</v>
      </c>
      <c r="D604" t="s" s="4">
        <v>431</v>
      </c>
      <c r="E604" t="s" s="4">
        <v>431</v>
      </c>
      <c r="F604" t="s" s="4">
        <v>3136</v>
      </c>
      <c r="G604" t="s" s="4">
        <v>3137</v>
      </c>
    </row>
    <row r="605" ht="45.0" customHeight="true">
      <c r="A605" t="s" s="4">
        <v>2336</v>
      </c>
      <c r="B605" t="s" s="4">
        <v>3738</v>
      </c>
      <c r="C605" t="s" s="4">
        <v>3135</v>
      </c>
      <c r="D605" t="s" s="4">
        <v>431</v>
      </c>
      <c r="E605" t="s" s="4">
        <v>431</v>
      </c>
      <c r="F605" t="s" s="4">
        <v>3136</v>
      </c>
      <c r="G605" t="s" s="4">
        <v>3137</v>
      </c>
    </row>
    <row r="606" ht="45.0" customHeight="true">
      <c r="A606" t="s" s="4">
        <v>2338</v>
      </c>
      <c r="B606" t="s" s="4">
        <v>3739</v>
      </c>
      <c r="C606" t="s" s="4">
        <v>3135</v>
      </c>
      <c r="D606" t="s" s="4">
        <v>431</v>
      </c>
      <c r="E606" t="s" s="4">
        <v>431</v>
      </c>
      <c r="F606" t="s" s="4">
        <v>3136</v>
      </c>
      <c r="G606" t="s" s="4">
        <v>3137</v>
      </c>
    </row>
    <row r="607" ht="45.0" customHeight="true">
      <c r="A607" t="s" s="4">
        <v>2341</v>
      </c>
      <c r="B607" t="s" s="4">
        <v>3740</v>
      </c>
      <c r="C607" t="s" s="4">
        <v>3135</v>
      </c>
      <c r="D607" t="s" s="4">
        <v>431</v>
      </c>
      <c r="E607" t="s" s="4">
        <v>431</v>
      </c>
      <c r="F607" t="s" s="4">
        <v>3136</v>
      </c>
      <c r="G607" t="s" s="4">
        <v>3137</v>
      </c>
    </row>
    <row r="608" ht="45.0" customHeight="true">
      <c r="A608" t="s" s="4">
        <v>2343</v>
      </c>
      <c r="B608" t="s" s="4">
        <v>3741</v>
      </c>
      <c r="C608" t="s" s="4">
        <v>3135</v>
      </c>
      <c r="D608" t="s" s="4">
        <v>431</v>
      </c>
      <c r="E608" t="s" s="4">
        <v>431</v>
      </c>
      <c r="F608" t="s" s="4">
        <v>3136</v>
      </c>
      <c r="G608" t="s" s="4">
        <v>3137</v>
      </c>
    </row>
    <row r="609" ht="45.0" customHeight="true">
      <c r="A609" t="s" s="4">
        <v>2347</v>
      </c>
      <c r="B609" t="s" s="4">
        <v>3742</v>
      </c>
      <c r="C609" t="s" s="4">
        <v>3135</v>
      </c>
      <c r="D609" t="s" s="4">
        <v>431</v>
      </c>
      <c r="E609" t="s" s="4">
        <v>431</v>
      </c>
      <c r="F609" t="s" s="4">
        <v>3136</v>
      </c>
      <c r="G609" t="s" s="4">
        <v>3137</v>
      </c>
    </row>
    <row r="610" ht="45.0" customHeight="true">
      <c r="A610" t="s" s="4">
        <v>2349</v>
      </c>
      <c r="B610" t="s" s="4">
        <v>3743</v>
      </c>
      <c r="C610" t="s" s="4">
        <v>3135</v>
      </c>
      <c r="D610" t="s" s="4">
        <v>431</v>
      </c>
      <c r="E610" t="s" s="4">
        <v>431</v>
      </c>
      <c r="F610" t="s" s="4">
        <v>3136</v>
      </c>
      <c r="G610" t="s" s="4">
        <v>3137</v>
      </c>
    </row>
    <row r="611" ht="45.0" customHeight="true">
      <c r="A611" t="s" s="4">
        <v>2351</v>
      </c>
      <c r="B611" t="s" s="4">
        <v>3744</v>
      </c>
      <c r="C611" t="s" s="4">
        <v>3135</v>
      </c>
      <c r="D611" t="s" s="4">
        <v>431</v>
      </c>
      <c r="E611" t="s" s="4">
        <v>431</v>
      </c>
      <c r="F611" t="s" s="4">
        <v>3136</v>
      </c>
      <c r="G611" t="s" s="4">
        <v>3137</v>
      </c>
    </row>
    <row r="612" ht="45.0" customHeight="true">
      <c r="A612" t="s" s="4">
        <v>2355</v>
      </c>
      <c r="B612" t="s" s="4">
        <v>3745</v>
      </c>
      <c r="C612" t="s" s="4">
        <v>3135</v>
      </c>
      <c r="D612" t="s" s="4">
        <v>431</v>
      </c>
      <c r="E612" t="s" s="4">
        <v>431</v>
      </c>
      <c r="F612" t="s" s="4">
        <v>3136</v>
      </c>
      <c r="G612" t="s" s="4">
        <v>3137</v>
      </c>
    </row>
    <row r="613" ht="45.0" customHeight="true">
      <c r="A613" t="s" s="4">
        <v>2359</v>
      </c>
      <c r="B613" t="s" s="4">
        <v>3746</v>
      </c>
      <c r="C613" t="s" s="4">
        <v>3135</v>
      </c>
      <c r="D613" t="s" s="4">
        <v>431</v>
      </c>
      <c r="E613" t="s" s="4">
        <v>431</v>
      </c>
      <c r="F613" t="s" s="4">
        <v>3136</v>
      </c>
      <c r="G613" t="s" s="4">
        <v>3137</v>
      </c>
    </row>
    <row r="614" ht="45.0" customHeight="true">
      <c r="A614" t="s" s="4">
        <v>2362</v>
      </c>
      <c r="B614" t="s" s="4">
        <v>3747</v>
      </c>
      <c r="C614" t="s" s="4">
        <v>3135</v>
      </c>
      <c r="D614" t="s" s="4">
        <v>431</v>
      </c>
      <c r="E614" t="s" s="4">
        <v>431</v>
      </c>
      <c r="F614" t="s" s="4">
        <v>3136</v>
      </c>
      <c r="G614" t="s" s="4">
        <v>3137</v>
      </c>
    </row>
    <row r="615" ht="45.0" customHeight="true">
      <c r="A615" t="s" s="4">
        <v>2364</v>
      </c>
      <c r="B615" t="s" s="4">
        <v>3748</v>
      </c>
      <c r="C615" t="s" s="4">
        <v>3135</v>
      </c>
      <c r="D615" t="s" s="4">
        <v>431</v>
      </c>
      <c r="E615" t="s" s="4">
        <v>431</v>
      </c>
      <c r="F615" t="s" s="4">
        <v>3136</v>
      </c>
      <c r="G615" t="s" s="4">
        <v>3137</v>
      </c>
    </row>
    <row r="616" ht="45.0" customHeight="true">
      <c r="A616" t="s" s="4">
        <v>2369</v>
      </c>
      <c r="B616" t="s" s="4">
        <v>3749</v>
      </c>
      <c r="C616" t="s" s="4">
        <v>3135</v>
      </c>
      <c r="D616" t="s" s="4">
        <v>431</v>
      </c>
      <c r="E616" t="s" s="4">
        <v>431</v>
      </c>
      <c r="F616" t="s" s="4">
        <v>3136</v>
      </c>
      <c r="G616" t="s" s="4">
        <v>3137</v>
      </c>
    </row>
    <row r="617" ht="45.0" customHeight="true">
      <c r="A617" t="s" s="4">
        <v>2372</v>
      </c>
      <c r="B617" t="s" s="4">
        <v>3750</v>
      </c>
      <c r="C617" t="s" s="4">
        <v>3135</v>
      </c>
      <c r="D617" t="s" s="4">
        <v>431</v>
      </c>
      <c r="E617" t="s" s="4">
        <v>431</v>
      </c>
      <c r="F617" t="s" s="4">
        <v>3136</v>
      </c>
      <c r="G617" t="s" s="4">
        <v>3137</v>
      </c>
    </row>
    <row r="618" ht="45.0" customHeight="true">
      <c r="A618" t="s" s="4">
        <v>2376</v>
      </c>
      <c r="B618" t="s" s="4">
        <v>3751</v>
      </c>
      <c r="C618" t="s" s="4">
        <v>3135</v>
      </c>
      <c r="D618" t="s" s="4">
        <v>431</v>
      </c>
      <c r="E618" t="s" s="4">
        <v>431</v>
      </c>
      <c r="F618" t="s" s="4">
        <v>3136</v>
      </c>
      <c r="G618" t="s" s="4">
        <v>3137</v>
      </c>
    </row>
    <row r="619" ht="45.0" customHeight="true">
      <c r="A619" t="s" s="4">
        <v>2379</v>
      </c>
      <c r="B619" t="s" s="4">
        <v>3752</v>
      </c>
      <c r="C619" t="s" s="4">
        <v>3135</v>
      </c>
      <c r="D619" t="s" s="4">
        <v>431</v>
      </c>
      <c r="E619" t="s" s="4">
        <v>431</v>
      </c>
      <c r="F619" t="s" s="4">
        <v>3136</v>
      </c>
      <c r="G619" t="s" s="4">
        <v>3137</v>
      </c>
    </row>
    <row r="620" ht="45.0" customHeight="true">
      <c r="A620" t="s" s="4">
        <v>2382</v>
      </c>
      <c r="B620" t="s" s="4">
        <v>3753</v>
      </c>
      <c r="C620" t="s" s="4">
        <v>3135</v>
      </c>
      <c r="D620" t="s" s="4">
        <v>431</v>
      </c>
      <c r="E620" t="s" s="4">
        <v>431</v>
      </c>
      <c r="F620" t="s" s="4">
        <v>3136</v>
      </c>
      <c r="G620" t="s" s="4">
        <v>3137</v>
      </c>
    </row>
    <row r="621" ht="45.0" customHeight="true">
      <c r="A621" t="s" s="4">
        <v>2387</v>
      </c>
      <c r="B621" t="s" s="4">
        <v>3754</v>
      </c>
      <c r="C621" t="s" s="4">
        <v>3135</v>
      </c>
      <c r="D621" t="s" s="4">
        <v>431</v>
      </c>
      <c r="E621" t="s" s="4">
        <v>431</v>
      </c>
      <c r="F621" t="s" s="4">
        <v>3136</v>
      </c>
      <c r="G621" t="s" s="4">
        <v>3137</v>
      </c>
    </row>
    <row r="622" ht="45.0" customHeight="true">
      <c r="A622" t="s" s="4">
        <v>2392</v>
      </c>
      <c r="B622" t="s" s="4">
        <v>3755</v>
      </c>
      <c r="C622" t="s" s="4">
        <v>3135</v>
      </c>
      <c r="D622" t="s" s="4">
        <v>431</v>
      </c>
      <c r="E622" t="s" s="4">
        <v>431</v>
      </c>
      <c r="F622" t="s" s="4">
        <v>3136</v>
      </c>
      <c r="G622" t="s" s="4">
        <v>3137</v>
      </c>
    </row>
    <row r="623" ht="45.0" customHeight="true">
      <c r="A623" t="s" s="4">
        <v>2396</v>
      </c>
      <c r="B623" t="s" s="4">
        <v>3756</v>
      </c>
      <c r="C623" t="s" s="4">
        <v>3135</v>
      </c>
      <c r="D623" t="s" s="4">
        <v>431</v>
      </c>
      <c r="E623" t="s" s="4">
        <v>431</v>
      </c>
      <c r="F623" t="s" s="4">
        <v>3136</v>
      </c>
      <c r="G623" t="s" s="4">
        <v>3137</v>
      </c>
    </row>
    <row r="624" ht="45.0" customHeight="true">
      <c r="A624" t="s" s="4">
        <v>2399</v>
      </c>
      <c r="B624" t="s" s="4">
        <v>3757</v>
      </c>
      <c r="C624" t="s" s="4">
        <v>3135</v>
      </c>
      <c r="D624" t="s" s="4">
        <v>431</v>
      </c>
      <c r="E624" t="s" s="4">
        <v>431</v>
      </c>
      <c r="F624" t="s" s="4">
        <v>3136</v>
      </c>
      <c r="G624" t="s" s="4">
        <v>3137</v>
      </c>
    </row>
    <row r="625" ht="45.0" customHeight="true">
      <c r="A625" t="s" s="4">
        <v>2402</v>
      </c>
      <c r="B625" t="s" s="4">
        <v>3758</v>
      </c>
      <c r="C625" t="s" s="4">
        <v>3135</v>
      </c>
      <c r="D625" t="s" s="4">
        <v>431</v>
      </c>
      <c r="E625" t="s" s="4">
        <v>431</v>
      </c>
      <c r="F625" t="s" s="4">
        <v>3136</v>
      </c>
      <c r="G625" t="s" s="4">
        <v>3137</v>
      </c>
    </row>
    <row r="626" ht="45.0" customHeight="true">
      <c r="A626" t="s" s="4">
        <v>2404</v>
      </c>
      <c r="B626" t="s" s="4">
        <v>3759</v>
      </c>
      <c r="C626" t="s" s="4">
        <v>3135</v>
      </c>
      <c r="D626" t="s" s="4">
        <v>431</v>
      </c>
      <c r="E626" t="s" s="4">
        <v>431</v>
      </c>
      <c r="F626" t="s" s="4">
        <v>3136</v>
      </c>
      <c r="G626" t="s" s="4">
        <v>3137</v>
      </c>
    </row>
    <row r="627" ht="45.0" customHeight="true">
      <c r="A627" t="s" s="4">
        <v>2409</v>
      </c>
      <c r="B627" t="s" s="4">
        <v>3760</v>
      </c>
      <c r="C627" t="s" s="4">
        <v>3135</v>
      </c>
      <c r="D627" t="s" s="4">
        <v>431</v>
      </c>
      <c r="E627" t="s" s="4">
        <v>431</v>
      </c>
      <c r="F627" t="s" s="4">
        <v>3136</v>
      </c>
      <c r="G627" t="s" s="4">
        <v>3137</v>
      </c>
    </row>
    <row r="628" ht="45.0" customHeight="true">
      <c r="A628" t="s" s="4">
        <v>2414</v>
      </c>
      <c r="B628" t="s" s="4">
        <v>3761</v>
      </c>
      <c r="C628" t="s" s="4">
        <v>3135</v>
      </c>
      <c r="D628" t="s" s="4">
        <v>431</v>
      </c>
      <c r="E628" t="s" s="4">
        <v>431</v>
      </c>
      <c r="F628" t="s" s="4">
        <v>3136</v>
      </c>
      <c r="G628" t="s" s="4">
        <v>3137</v>
      </c>
    </row>
    <row r="629" ht="45.0" customHeight="true">
      <c r="A629" t="s" s="4">
        <v>2416</v>
      </c>
      <c r="B629" t="s" s="4">
        <v>3762</v>
      </c>
      <c r="C629" t="s" s="4">
        <v>3135</v>
      </c>
      <c r="D629" t="s" s="4">
        <v>431</v>
      </c>
      <c r="E629" t="s" s="4">
        <v>431</v>
      </c>
      <c r="F629" t="s" s="4">
        <v>3136</v>
      </c>
      <c r="G629" t="s" s="4">
        <v>3137</v>
      </c>
    </row>
    <row r="630" ht="45.0" customHeight="true">
      <c r="A630" t="s" s="4">
        <v>2421</v>
      </c>
      <c r="B630" t="s" s="4">
        <v>3763</v>
      </c>
      <c r="C630" t="s" s="4">
        <v>3135</v>
      </c>
      <c r="D630" t="s" s="4">
        <v>431</v>
      </c>
      <c r="E630" t="s" s="4">
        <v>431</v>
      </c>
      <c r="F630" t="s" s="4">
        <v>3136</v>
      </c>
      <c r="G630" t="s" s="4">
        <v>3137</v>
      </c>
    </row>
    <row r="631" ht="45.0" customHeight="true">
      <c r="A631" t="s" s="4">
        <v>2425</v>
      </c>
      <c r="B631" t="s" s="4">
        <v>3764</v>
      </c>
      <c r="C631" t="s" s="4">
        <v>3135</v>
      </c>
      <c r="D631" t="s" s="4">
        <v>431</v>
      </c>
      <c r="E631" t="s" s="4">
        <v>431</v>
      </c>
      <c r="F631" t="s" s="4">
        <v>3136</v>
      </c>
      <c r="G631" t="s" s="4">
        <v>3137</v>
      </c>
    </row>
    <row r="632" ht="45.0" customHeight="true">
      <c r="A632" t="s" s="4">
        <v>2428</v>
      </c>
      <c r="B632" t="s" s="4">
        <v>3765</v>
      </c>
      <c r="C632" t="s" s="4">
        <v>3135</v>
      </c>
      <c r="D632" t="s" s="4">
        <v>431</v>
      </c>
      <c r="E632" t="s" s="4">
        <v>431</v>
      </c>
      <c r="F632" t="s" s="4">
        <v>3136</v>
      </c>
      <c r="G632" t="s" s="4">
        <v>3137</v>
      </c>
    </row>
    <row r="633" ht="45.0" customHeight="true">
      <c r="A633" t="s" s="4">
        <v>2431</v>
      </c>
      <c r="B633" t="s" s="4">
        <v>3766</v>
      </c>
      <c r="C633" t="s" s="4">
        <v>3135</v>
      </c>
      <c r="D633" t="s" s="4">
        <v>431</v>
      </c>
      <c r="E633" t="s" s="4">
        <v>431</v>
      </c>
      <c r="F633" t="s" s="4">
        <v>3136</v>
      </c>
      <c r="G633" t="s" s="4">
        <v>3137</v>
      </c>
    </row>
    <row r="634" ht="45.0" customHeight="true">
      <c r="A634" t="s" s="4">
        <v>2434</v>
      </c>
      <c r="B634" t="s" s="4">
        <v>3767</v>
      </c>
      <c r="C634" t="s" s="4">
        <v>3135</v>
      </c>
      <c r="D634" t="s" s="4">
        <v>431</v>
      </c>
      <c r="E634" t="s" s="4">
        <v>431</v>
      </c>
      <c r="F634" t="s" s="4">
        <v>3136</v>
      </c>
      <c r="G634" t="s" s="4">
        <v>3137</v>
      </c>
    </row>
    <row r="635" ht="45.0" customHeight="true">
      <c r="A635" t="s" s="4">
        <v>2438</v>
      </c>
      <c r="B635" t="s" s="4">
        <v>3768</v>
      </c>
      <c r="C635" t="s" s="4">
        <v>3135</v>
      </c>
      <c r="D635" t="s" s="4">
        <v>431</v>
      </c>
      <c r="E635" t="s" s="4">
        <v>431</v>
      </c>
      <c r="F635" t="s" s="4">
        <v>3136</v>
      </c>
      <c r="G635" t="s" s="4">
        <v>3137</v>
      </c>
    </row>
    <row r="636" ht="45.0" customHeight="true">
      <c r="A636" t="s" s="4">
        <v>2441</v>
      </c>
      <c r="B636" t="s" s="4">
        <v>3769</v>
      </c>
      <c r="C636" t="s" s="4">
        <v>3135</v>
      </c>
      <c r="D636" t="s" s="4">
        <v>431</v>
      </c>
      <c r="E636" t="s" s="4">
        <v>431</v>
      </c>
      <c r="F636" t="s" s="4">
        <v>3136</v>
      </c>
      <c r="G636" t="s" s="4">
        <v>3137</v>
      </c>
    </row>
    <row r="637" ht="45.0" customHeight="true">
      <c r="A637" t="s" s="4">
        <v>2446</v>
      </c>
      <c r="B637" t="s" s="4">
        <v>3770</v>
      </c>
      <c r="C637" t="s" s="4">
        <v>3135</v>
      </c>
      <c r="D637" t="s" s="4">
        <v>431</v>
      </c>
      <c r="E637" t="s" s="4">
        <v>431</v>
      </c>
      <c r="F637" t="s" s="4">
        <v>3136</v>
      </c>
      <c r="G637" t="s" s="4">
        <v>3137</v>
      </c>
    </row>
    <row r="638" ht="45.0" customHeight="true">
      <c r="A638" t="s" s="4">
        <v>2449</v>
      </c>
      <c r="B638" t="s" s="4">
        <v>3771</v>
      </c>
      <c r="C638" t="s" s="4">
        <v>3135</v>
      </c>
      <c r="D638" t="s" s="4">
        <v>431</v>
      </c>
      <c r="E638" t="s" s="4">
        <v>431</v>
      </c>
      <c r="F638" t="s" s="4">
        <v>3136</v>
      </c>
      <c r="G638" t="s" s="4">
        <v>3137</v>
      </c>
    </row>
    <row r="639" ht="45.0" customHeight="true">
      <c r="A639" t="s" s="4">
        <v>2452</v>
      </c>
      <c r="B639" t="s" s="4">
        <v>3772</v>
      </c>
      <c r="C639" t="s" s="4">
        <v>3135</v>
      </c>
      <c r="D639" t="s" s="4">
        <v>431</v>
      </c>
      <c r="E639" t="s" s="4">
        <v>431</v>
      </c>
      <c r="F639" t="s" s="4">
        <v>3136</v>
      </c>
      <c r="G639" t="s" s="4">
        <v>3137</v>
      </c>
    </row>
    <row r="640" ht="45.0" customHeight="true">
      <c r="A640" t="s" s="4">
        <v>2456</v>
      </c>
      <c r="B640" t="s" s="4">
        <v>3773</v>
      </c>
      <c r="C640" t="s" s="4">
        <v>3135</v>
      </c>
      <c r="D640" t="s" s="4">
        <v>431</v>
      </c>
      <c r="E640" t="s" s="4">
        <v>431</v>
      </c>
      <c r="F640" t="s" s="4">
        <v>3136</v>
      </c>
      <c r="G640" t="s" s="4">
        <v>3137</v>
      </c>
    </row>
    <row r="641" ht="45.0" customHeight="true">
      <c r="A641" t="s" s="4">
        <v>2459</v>
      </c>
      <c r="B641" t="s" s="4">
        <v>3774</v>
      </c>
      <c r="C641" t="s" s="4">
        <v>3135</v>
      </c>
      <c r="D641" t="s" s="4">
        <v>431</v>
      </c>
      <c r="E641" t="s" s="4">
        <v>431</v>
      </c>
      <c r="F641" t="s" s="4">
        <v>3136</v>
      </c>
      <c r="G641" t="s" s="4">
        <v>3137</v>
      </c>
    </row>
    <row r="642" ht="45.0" customHeight="true">
      <c r="A642" t="s" s="4">
        <v>2463</v>
      </c>
      <c r="B642" t="s" s="4">
        <v>3775</v>
      </c>
      <c r="C642" t="s" s="4">
        <v>3135</v>
      </c>
      <c r="D642" t="s" s="4">
        <v>431</v>
      </c>
      <c r="E642" t="s" s="4">
        <v>431</v>
      </c>
      <c r="F642" t="s" s="4">
        <v>3136</v>
      </c>
      <c r="G642" t="s" s="4">
        <v>3137</v>
      </c>
    </row>
    <row r="643" ht="45.0" customHeight="true">
      <c r="A643" t="s" s="4">
        <v>2466</v>
      </c>
      <c r="B643" t="s" s="4">
        <v>3776</v>
      </c>
      <c r="C643" t="s" s="4">
        <v>3135</v>
      </c>
      <c r="D643" t="s" s="4">
        <v>431</v>
      </c>
      <c r="E643" t="s" s="4">
        <v>431</v>
      </c>
      <c r="F643" t="s" s="4">
        <v>3136</v>
      </c>
      <c r="G643" t="s" s="4">
        <v>3137</v>
      </c>
    </row>
    <row r="644" ht="45.0" customHeight="true">
      <c r="A644" t="s" s="4">
        <v>2469</v>
      </c>
      <c r="B644" t="s" s="4">
        <v>3777</v>
      </c>
      <c r="C644" t="s" s="4">
        <v>3135</v>
      </c>
      <c r="D644" t="s" s="4">
        <v>431</v>
      </c>
      <c r="E644" t="s" s="4">
        <v>431</v>
      </c>
      <c r="F644" t="s" s="4">
        <v>3136</v>
      </c>
      <c r="G644" t="s" s="4">
        <v>3137</v>
      </c>
    </row>
    <row r="645" ht="45.0" customHeight="true">
      <c r="A645" t="s" s="4">
        <v>2471</v>
      </c>
      <c r="B645" t="s" s="4">
        <v>3778</v>
      </c>
      <c r="C645" t="s" s="4">
        <v>3135</v>
      </c>
      <c r="D645" t="s" s="4">
        <v>431</v>
      </c>
      <c r="E645" t="s" s="4">
        <v>431</v>
      </c>
      <c r="F645" t="s" s="4">
        <v>3136</v>
      </c>
      <c r="G645" t="s" s="4">
        <v>3137</v>
      </c>
    </row>
    <row r="646" ht="45.0" customHeight="true">
      <c r="A646" t="s" s="4">
        <v>2473</v>
      </c>
      <c r="B646" t="s" s="4">
        <v>3779</v>
      </c>
      <c r="C646" t="s" s="4">
        <v>3135</v>
      </c>
      <c r="D646" t="s" s="4">
        <v>431</v>
      </c>
      <c r="E646" t="s" s="4">
        <v>431</v>
      </c>
      <c r="F646" t="s" s="4">
        <v>3136</v>
      </c>
      <c r="G646" t="s" s="4">
        <v>3137</v>
      </c>
    </row>
    <row r="647" ht="45.0" customHeight="true">
      <c r="A647" t="s" s="4">
        <v>2476</v>
      </c>
      <c r="B647" t="s" s="4">
        <v>3780</v>
      </c>
      <c r="C647" t="s" s="4">
        <v>3135</v>
      </c>
      <c r="D647" t="s" s="4">
        <v>431</v>
      </c>
      <c r="E647" t="s" s="4">
        <v>431</v>
      </c>
      <c r="F647" t="s" s="4">
        <v>3136</v>
      </c>
      <c r="G647" t="s" s="4">
        <v>3137</v>
      </c>
    </row>
    <row r="648" ht="45.0" customHeight="true">
      <c r="A648" t="s" s="4">
        <v>2479</v>
      </c>
      <c r="B648" t="s" s="4">
        <v>3781</v>
      </c>
      <c r="C648" t="s" s="4">
        <v>3135</v>
      </c>
      <c r="D648" t="s" s="4">
        <v>431</v>
      </c>
      <c r="E648" t="s" s="4">
        <v>431</v>
      </c>
      <c r="F648" t="s" s="4">
        <v>3136</v>
      </c>
      <c r="G648" t="s" s="4">
        <v>3137</v>
      </c>
    </row>
    <row r="649" ht="45.0" customHeight="true">
      <c r="A649" t="s" s="4">
        <v>2481</v>
      </c>
      <c r="B649" t="s" s="4">
        <v>3782</v>
      </c>
      <c r="C649" t="s" s="4">
        <v>3135</v>
      </c>
      <c r="D649" t="s" s="4">
        <v>431</v>
      </c>
      <c r="E649" t="s" s="4">
        <v>431</v>
      </c>
      <c r="F649" t="s" s="4">
        <v>3136</v>
      </c>
      <c r="G649" t="s" s="4">
        <v>3137</v>
      </c>
    </row>
    <row r="650" ht="45.0" customHeight="true">
      <c r="A650" t="s" s="4">
        <v>2483</v>
      </c>
      <c r="B650" t="s" s="4">
        <v>3783</v>
      </c>
      <c r="C650" t="s" s="4">
        <v>3135</v>
      </c>
      <c r="D650" t="s" s="4">
        <v>431</v>
      </c>
      <c r="E650" t="s" s="4">
        <v>431</v>
      </c>
      <c r="F650" t="s" s="4">
        <v>3136</v>
      </c>
      <c r="G650" t="s" s="4">
        <v>3137</v>
      </c>
    </row>
    <row r="651" ht="45.0" customHeight="true">
      <c r="A651" t="s" s="4">
        <v>2486</v>
      </c>
      <c r="B651" t="s" s="4">
        <v>3784</v>
      </c>
      <c r="C651" t="s" s="4">
        <v>3135</v>
      </c>
      <c r="D651" t="s" s="4">
        <v>431</v>
      </c>
      <c r="E651" t="s" s="4">
        <v>431</v>
      </c>
      <c r="F651" t="s" s="4">
        <v>3136</v>
      </c>
      <c r="G651" t="s" s="4">
        <v>3137</v>
      </c>
    </row>
    <row r="652" ht="45.0" customHeight="true">
      <c r="A652" t="s" s="4">
        <v>2488</v>
      </c>
      <c r="B652" t="s" s="4">
        <v>3785</v>
      </c>
      <c r="C652" t="s" s="4">
        <v>3135</v>
      </c>
      <c r="D652" t="s" s="4">
        <v>431</v>
      </c>
      <c r="E652" t="s" s="4">
        <v>431</v>
      </c>
      <c r="F652" t="s" s="4">
        <v>3136</v>
      </c>
      <c r="G652" t="s" s="4">
        <v>3137</v>
      </c>
    </row>
    <row r="653" ht="45.0" customHeight="true">
      <c r="A653" t="s" s="4">
        <v>2491</v>
      </c>
      <c r="B653" t="s" s="4">
        <v>3786</v>
      </c>
      <c r="C653" t="s" s="4">
        <v>3135</v>
      </c>
      <c r="D653" t="s" s="4">
        <v>431</v>
      </c>
      <c r="E653" t="s" s="4">
        <v>431</v>
      </c>
      <c r="F653" t="s" s="4">
        <v>3136</v>
      </c>
      <c r="G653" t="s" s="4">
        <v>3137</v>
      </c>
    </row>
    <row r="654" ht="45.0" customHeight="true">
      <c r="A654" t="s" s="4">
        <v>2494</v>
      </c>
      <c r="B654" t="s" s="4">
        <v>3787</v>
      </c>
      <c r="C654" t="s" s="4">
        <v>3135</v>
      </c>
      <c r="D654" t="s" s="4">
        <v>431</v>
      </c>
      <c r="E654" t="s" s="4">
        <v>431</v>
      </c>
      <c r="F654" t="s" s="4">
        <v>3136</v>
      </c>
      <c r="G654" t="s" s="4">
        <v>3137</v>
      </c>
    </row>
    <row r="655" ht="45.0" customHeight="true">
      <c r="A655" t="s" s="4">
        <v>2499</v>
      </c>
      <c r="B655" t="s" s="4">
        <v>3788</v>
      </c>
      <c r="C655" t="s" s="4">
        <v>3135</v>
      </c>
      <c r="D655" t="s" s="4">
        <v>431</v>
      </c>
      <c r="E655" t="s" s="4">
        <v>431</v>
      </c>
      <c r="F655" t="s" s="4">
        <v>3136</v>
      </c>
      <c r="G655" t="s" s="4">
        <v>3137</v>
      </c>
    </row>
    <row r="656" ht="45.0" customHeight="true">
      <c r="A656" t="s" s="4">
        <v>2502</v>
      </c>
      <c r="B656" t="s" s="4">
        <v>3789</v>
      </c>
      <c r="C656" t="s" s="4">
        <v>3135</v>
      </c>
      <c r="D656" t="s" s="4">
        <v>431</v>
      </c>
      <c r="E656" t="s" s="4">
        <v>431</v>
      </c>
      <c r="F656" t="s" s="4">
        <v>3136</v>
      </c>
      <c r="G656" t="s" s="4">
        <v>3137</v>
      </c>
    </row>
    <row r="657" ht="45.0" customHeight="true">
      <c r="A657" t="s" s="4">
        <v>2507</v>
      </c>
      <c r="B657" t="s" s="4">
        <v>3790</v>
      </c>
      <c r="C657" t="s" s="4">
        <v>3135</v>
      </c>
      <c r="D657" t="s" s="4">
        <v>431</v>
      </c>
      <c r="E657" t="s" s="4">
        <v>431</v>
      </c>
      <c r="F657" t="s" s="4">
        <v>3136</v>
      </c>
      <c r="G657" t="s" s="4">
        <v>3137</v>
      </c>
    </row>
    <row r="658" ht="45.0" customHeight="true">
      <c r="A658" t="s" s="4">
        <v>2509</v>
      </c>
      <c r="B658" t="s" s="4">
        <v>3791</v>
      </c>
      <c r="C658" t="s" s="4">
        <v>3135</v>
      </c>
      <c r="D658" t="s" s="4">
        <v>431</v>
      </c>
      <c r="E658" t="s" s="4">
        <v>431</v>
      </c>
      <c r="F658" t="s" s="4">
        <v>3136</v>
      </c>
      <c r="G658" t="s" s="4">
        <v>3137</v>
      </c>
    </row>
    <row r="659" ht="45.0" customHeight="true">
      <c r="A659" t="s" s="4">
        <v>2512</v>
      </c>
      <c r="B659" t="s" s="4">
        <v>3792</v>
      </c>
      <c r="C659" t="s" s="4">
        <v>3135</v>
      </c>
      <c r="D659" t="s" s="4">
        <v>431</v>
      </c>
      <c r="E659" t="s" s="4">
        <v>431</v>
      </c>
      <c r="F659" t="s" s="4">
        <v>3136</v>
      </c>
      <c r="G659" t="s" s="4">
        <v>3137</v>
      </c>
    </row>
    <row r="660" ht="45.0" customHeight="true">
      <c r="A660" t="s" s="4">
        <v>2515</v>
      </c>
      <c r="B660" t="s" s="4">
        <v>3793</v>
      </c>
      <c r="C660" t="s" s="4">
        <v>3135</v>
      </c>
      <c r="D660" t="s" s="4">
        <v>431</v>
      </c>
      <c r="E660" t="s" s="4">
        <v>431</v>
      </c>
      <c r="F660" t="s" s="4">
        <v>3136</v>
      </c>
      <c r="G660" t="s" s="4">
        <v>3137</v>
      </c>
    </row>
    <row r="661" ht="45.0" customHeight="true">
      <c r="A661" t="s" s="4">
        <v>2520</v>
      </c>
      <c r="B661" t="s" s="4">
        <v>3794</v>
      </c>
      <c r="C661" t="s" s="4">
        <v>3135</v>
      </c>
      <c r="D661" t="s" s="4">
        <v>431</v>
      </c>
      <c r="E661" t="s" s="4">
        <v>431</v>
      </c>
      <c r="F661" t="s" s="4">
        <v>3136</v>
      </c>
      <c r="G661" t="s" s="4">
        <v>3137</v>
      </c>
    </row>
    <row r="662" ht="45.0" customHeight="true">
      <c r="A662" t="s" s="4">
        <v>2523</v>
      </c>
      <c r="B662" t="s" s="4">
        <v>3795</v>
      </c>
      <c r="C662" t="s" s="4">
        <v>3135</v>
      </c>
      <c r="D662" t="s" s="4">
        <v>431</v>
      </c>
      <c r="E662" t="s" s="4">
        <v>431</v>
      </c>
      <c r="F662" t="s" s="4">
        <v>3136</v>
      </c>
      <c r="G662" t="s" s="4">
        <v>3137</v>
      </c>
    </row>
    <row r="663" ht="45.0" customHeight="true">
      <c r="A663" t="s" s="4">
        <v>2525</v>
      </c>
      <c r="B663" t="s" s="4">
        <v>3796</v>
      </c>
      <c r="C663" t="s" s="4">
        <v>3135</v>
      </c>
      <c r="D663" t="s" s="4">
        <v>431</v>
      </c>
      <c r="E663" t="s" s="4">
        <v>431</v>
      </c>
      <c r="F663" t="s" s="4">
        <v>3136</v>
      </c>
      <c r="G663" t="s" s="4">
        <v>3137</v>
      </c>
    </row>
    <row r="664" ht="45.0" customHeight="true">
      <c r="A664" t="s" s="4">
        <v>2529</v>
      </c>
      <c r="B664" t="s" s="4">
        <v>3797</v>
      </c>
      <c r="C664" t="s" s="4">
        <v>3135</v>
      </c>
      <c r="D664" t="s" s="4">
        <v>431</v>
      </c>
      <c r="E664" t="s" s="4">
        <v>431</v>
      </c>
      <c r="F664" t="s" s="4">
        <v>3136</v>
      </c>
      <c r="G664" t="s" s="4">
        <v>3137</v>
      </c>
    </row>
    <row r="665" ht="45.0" customHeight="true">
      <c r="A665" t="s" s="4">
        <v>2532</v>
      </c>
      <c r="B665" t="s" s="4">
        <v>3798</v>
      </c>
      <c r="C665" t="s" s="4">
        <v>3135</v>
      </c>
      <c r="D665" t="s" s="4">
        <v>431</v>
      </c>
      <c r="E665" t="s" s="4">
        <v>431</v>
      </c>
      <c r="F665" t="s" s="4">
        <v>3136</v>
      </c>
      <c r="G665" t="s" s="4">
        <v>3137</v>
      </c>
    </row>
    <row r="666" ht="45.0" customHeight="true">
      <c r="A666" t="s" s="4">
        <v>2535</v>
      </c>
      <c r="B666" t="s" s="4">
        <v>3799</v>
      </c>
      <c r="C666" t="s" s="4">
        <v>3135</v>
      </c>
      <c r="D666" t="s" s="4">
        <v>431</v>
      </c>
      <c r="E666" t="s" s="4">
        <v>431</v>
      </c>
      <c r="F666" t="s" s="4">
        <v>3136</v>
      </c>
      <c r="G666" t="s" s="4">
        <v>3137</v>
      </c>
    </row>
    <row r="667" ht="45.0" customHeight="true">
      <c r="A667" t="s" s="4">
        <v>2538</v>
      </c>
      <c r="B667" t="s" s="4">
        <v>3800</v>
      </c>
      <c r="C667" t="s" s="4">
        <v>3135</v>
      </c>
      <c r="D667" t="s" s="4">
        <v>431</v>
      </c>
      <c r="E667" t="s" s="4">
        <v>431</v>
      </c>
      <c r="F667" t="s" s="4">
        <v>3136</v>
      </c>
      <c r="G667" t="s" s="4">
        <v>3137</v>
      </c>
    </row>
    <row r="668" ht="45.0" customHeight="true">
      <c r="A668" t="s" s="4">
        <v>2541</v>
      </c>
      <c r="B668" t="s" s="4">
        <v>3801</v>
      </c>
      <c r="C668" t="s" s="4">
        <v>3135</v>
      </c>
      <c r="D668" t="s" s="4">
        <v>431</v>
      </c>
      <c r="E668" t="s" s="4">
        <v>431</v>
      </c>
      <c r="F668" t="s" s="4">
        <v>3136</v>
      </c>
      <c r="G668" t="s" s="4">
        <v>3137</v>
      </c>
    </row>
    <row r="669" ht="45.0" customHeight="true">
      <c r="A669" t="s" s="4">
        <v>2543</v>
      </c>
      <c r="B669" t="s" s="4">
        <v>3802</v>
      </c>
      <c r="C669" t="s" s="4">
        <v>3135</v>
      </c>
      <c r="D669" t="s" s="4">
        <v>431</v>
      </c>
      <c r="E669" t="s" s="4">
        <v>431</v>
      </c>
      <c r="F669" t="s" s="4">
        <v>3136</v>
      </c>
      <c r="G669" t="s" s="4">
        <v>3137</v>
      </c>
    </row>
    <row r="670" ht="45.0" customHeight="true">
      <c r="A670" t="s" s="4">
        <v>2546</v>
      </c>
      <c r="B670" t="s" s="4">
        <v>3803</v>
      </c>
      <c r="C670" t="s" s="4">
        <v>3135</v>
      </c>
      <c r="D670" t="s" s="4">
        <v>431</v>
      </c>
      <c r="E670" t="s" s="4">
        <v>431</v>
      </c>
      <c r="F670" t="s" s="4">
        <v>3136</v>
      </c>
      <c r="G670" t="s" s="4">
        <v>3137</v>
      </c>
    </row>
    <row r="671" ht="45.0" customHeight="true">
      <c r="A671" t="s" s="4">
        <v>2549</v>
      </c>
      <c r="B671" t="s" s="4">
        <v>3804</v>
      </c>
      <c r="C671" t="s" s="4">
        <v>3135</v>
      </c>
      <c r="D671" t="s" s="4">
        <v>431</v>
      </c>
      <c r="E671" t="s" s="4">
        <v>431</v>
      </c>
      <c r="F671" t="s" s="4">
        <v>3136</v>
      </c>
      <c r="G671" t="s" s="4">
        <v>3137</v>
      </c>
    </row>
    <row r="672" ht="45.0" customHeight="true">
      <c r="A672" t="s" s="4">
        <v>2551</v>
      </c>
      <c r="B672" t="s" s="4">
        <v>3805</v>
      </c>
      <c r="C672" t="s" s="4">
        <v>3135</v>
      </c>
      <c r="D672" t="s" s="4">
        <v>431</v>
      </c>
      <c r="E672" t="s" s="4">
        <v>431</v>
      </c>
      <c r="F672" t="s" s="4">
        <v>3136</v>
      </c>
      <c r="G672" t="s" s="4">
        <v>3137</v>
      </c>
    </row>
    <row r="673" ht="45.0" customHeight="true">
      <c r="A673" t="s" s="4">
        <v>2554</v>
      </c>
      <c r="B673" t="s" s="4">
        <v>3806</v>
      </c>
      <c r="C673" t="s" s="4">
        <v>3135</v>
      </c>
      <c r="D673" t="s" s="4">
        <v>431</v>
      </c>
      <c r="E673" t="s" s="4">
        <v>431</v>
      </c>
      <c r="F673" t="s" s="4">
        <v>3136</v>
      </c>
      <c r="G673" t="s" s="4">
        <v>3137</v>
      </c>
    </row>
    <row r="674" ht="45.0" customHeight="true">
      <c r="A674" t="s" s="4">
        <v>2557</v>
      </c>
      <c r="B674" t="s" s="4">
        <v>3807</v>
      </c>
      <c r="C674" t="s" s="4">
        <v>3135</v>
      </c>
      <c r="D674" t="s" s="4">
        <v>431</v>
      </c>
      <c r="E674" t="s" s="4">
        <v>431</v>
      </c>
      <c r="F674" t="s" s="4">
        <v>3136</v>
      </c>
      <c r="G674" t="s" s="4">
        <v>3137</v>
      </c>
    </row>
    <row r="675" ht="45.0" customHeight="true">
      <c r="A675" t="s" s="4">
        <v>2559</v>
      </c>
      <c r="B675" t="s" s="4">
        <v>3808</v>
      </c>
      <c r="C675" t="s" s="4">
        <v>3135</v>
      </c>
      <c r="D675" t="s" s="4">
        <v>431</v>
      </c>
      <c r="E675" t="s" s="4">
        <v>431</v>
      </c>
      <c r="F675" t="s" s="4">
        <v>3136</v>
      </c>
      <c r="G675" t="s" s="4">
        <v>3137</v>
      </c>
    </row>
    <row r="676" ht="45.0" customHeight="true">
      <c r="A676" t="s" s="4">
        <v>2563</v>
      </c>
      <c r="B676" t="s" s="4">
        <v>3809</v>
      </c>
      <c r="C676" t="s" s="4">
        <v>3135</v>
      </c>
      <c r="D676" t="s" s="4">
        <v>431</v>
      </c>
      <c r="E676" t="s" s="4">
        <v>431</v>
      </c>
      <c r="F676" t="s" s="4">
        <v>3136</v>
      </c>
      <c r="G676" t="s" s="4">
        <v>3137</v>
      </c>
    </row>
    <row r="677" ht="45.0" customHeight="true">
      <c r="A677" t="s" s="4">
        <v>2565</v>
      </c>
      <c r="B677" t="s" s="4">
        <v>3810</v>
      </c>
      <c r="C677" t="s" s="4">
        <v>3135</v>
      </c>
      <c r="D677" t="s" s="4">
        <v>431</v>
      </c>
      <c r="E677" t="s" s="4">
        <v>431</v>
      </c>
      <c r="F677" t="s" s="4">
        <v>3136</v>
      </c>
      <c r="G677" t="s" s="4">
        <v>3137</v>
      </c>
    </row>
    <row r="678" ht="45.0" customHeight="true">
      <c r="A678" t="s" s="4">
        <v>2567</v>
      </c>
      <c r="B678" t="s" s="4">
        <v>3811</v>
      </c>
      <c r="C678" t="s" s="4">
        <v>3135</v>
      </c>
      <c r="D678" t="s" s="4">
        <v>431</v>
      </c>
      <c r="E678" t="s" s="4">
        <v>431</v>
      </c>
      <c r="F678" t="s" s="4">
        <v>3136</v>
      </c>
      <c r="G678" t="s" s="4">
        <v>3137</v>
      </c>
    </row>
    <row r="679" ht="45.0" customHeight="true">
      <c r="A679" t="s" s="4">
        <v>2570</v>
      </c>
      <c r="B679" t="s" s="4">
        <v>3812</v>
      </c>
      <c r="C679" t="s" s="4">
        <v>3135</v>
      </c>
      <c r="D679" t="s" s="4">
        <v>431</v>
      </c>
      <c r="E679" t="s" s="4">
        <v>431</v>
      </c>
      <c r="F679" t="s" s="4">
        <v>3136</v>
      </c>
      <c r="G679" t="s" s="4">
        <v>3137</v>
      </c>
    </row>
    <row r="680" ht="45.0" customHeight="true">
      <c r="A680" t="s" s="4">
        <v>2572</v>
      </c>
      <c r="B680" t="s" s="4">
        <v>3813</v>
      </c>
      <c r="C680" t="s" s="4">
        <v>3135</v>
      </c>
      <c r="D680" t="s" s="4">
        <v>431</v>
      </c>
      <c r="E680" t="s" s="4">
        <v>431</v>
      </c>
      <c r="F680" t="s" s="4">
        <v>3136</v>
      </c>
      <c r="G680" t="s" s="4">
        <v>3137</v>
      </c>
    </row>
    <row r="681" ht="45.0" customHeight="true">
      <c r="A681" t="s" s="4">
        <v>2577</v>
      </c>
      <c r="B681" t="s" s="4">
        <v>3814</v>
      </c>
      <c r="C681" t="s" s="4">
        <v>3135</v>
      </c>
      <c r="D681" t="s" s="4">
        <v>431</v>
      </c>
      <c r="E681" t="s" s="4">
        <v>431</v>
      </c>
      <c r="F681" t="s" s="4">
        <v>3136</v>
      </c>
      <c r="G681" t="s" s="4">
        <v>3137</v>
      </c>
    </row>
    <row r="682" ht="45.0" customHeight="true">
      <c r="A682" t="s" s="4">
        <v>2580</v>
      </c>
      <c r="B682" t="s" s="4">
        <v>3815</v>
      </c>
      <c r="C682" t="s" s="4">
        <v>3135</v>
      </c>
      <c r="D682" t="s" s="4">
        <v>431</v>
      </c>
      <c r="E682" t="s" s="4">
        <v>431</v>
      </c>
      <c r="F682" t="s" s="4">
        <v>3136</v>
      </c>
      <c r="G682" t="s" s="4">
        <v>3137</v>
      </c>
    </row>
    <row r="683" ht="45.0" customHeight="true">
      <c r="A683" t="s" s="4">
        <v>2584</v>
      </c>
      <c r="B683" t="s" s="4">
        <v>3816</v>
      </c>
      <c r="C683" t="s" s="4">
        <v>3135</v>
      </c>
      <c r="D683" t="s" s="4">
        <v>431</v>
      </c>
      <c r="E683" t="s" s="4">
        <v>431</v>
      </c>
      <c r="F683" t="s" s="4">
        <v>3136</v>
      </c>
      <c r="G683" t="s" s="4">
        <v>3137</v>
      </c>
    </row>
    <row r="684" ht="45.0" customHeight="true">
      <c r="A684" t="s" s="4">
        <v>2590</v>
      </c>
      <c r="B684" t="s" s="4">
        <v>3817</v>
      </c>
      <c r="C684" t="s" s="4">
        <v>3135</v>
      </c>
      <c r="D684" t="s" s="4">
        <v>431</v>
      </c>
      <c r="E684" t="s" s="4">
        <v>431</v>
      </c>
      <c r="F684" t="s" s="4">
        <v>3136</v>
      </c>
      <c r="G684" t="s" s="4">
        <v>3137</v>
      </c>
    </row>
    <row r="685" ht="45.0" customHeight="true">
      <c r="A685" t="s" s="4">
        <v>2595</v>
      </c>
      <c r="B685" t="s" s="4">
        <v>3818</v>
      </c>
      <c r="C685" t="s" s="4">
        <v>3135</v>
      </c>
      <c r="D685" t="s" s="4">
        <v>431</v>
      </c>
      <c r="E685" t="s" s="4">
        <v>431</v>
      </c>
      <c r="F685" t="s" s="4">
        <v>3136</v>
      </c>
      <c r="G685" t="s" s="4">
        <v>3137</v>
      </c>
    </row>
    <row r="686" ht="45.0" customHeight="true">
      <c r="A686" t="s" s="4">
        <v>2597</v>
      </c>
      <c r="B686" t="s" s="4">
        <v>3819</v>
      </c>
      <c r="C686" t="s" s="4">
        <v>3135</v>
      </c>
      <c r="D686" t="s" s="4">
        <v>431</v>
      </c>
      <c r="E686" t="s" s="4">
        <v>431</v>
      </c>
      <c r="F686" t="s" s="4">
        <v>3136</v>
      </c>
      <c r="G686" t="s" s="4">
        <v>3137</v>
      </c>
    </row>
    <row r="687" ht="45.0" customHeight="true">
      <c r="A687" t="s" s="4">
        <v>2599</v>
      </c>
      <c r="B687" t="s" s="4">
        <v>3820</v>
      </c>
      <c r="C687" t="s" s="4">
        <v>3135</v>
      </c>
      <c r="D687" t="s" s="4">
        <v>431</v>
      </c>
      <c r="E687" t="s" s="4">
        <v>431</v>
      </c>
      <c r="F687" t="s" s="4">
        <v>3136</v>
      </c>
      <c r="G687" t="s" s="4">
        <v>3137</v>
      </c>
    </row>
    <row r="688" ht="45.0" customHeight="true">
      <c r="A688" t="s" s="4">
        <v>2602</v>
      </c>
      <c r="B688" t="s" s="4">
        <v>3821</v>
      </c>
      <c r="C688" t="s" s="4">
        <v>3135</v>
      </c>
      <c r="D688" t="s" s="4">
        <v>431</v>
      </c>
      <c r="E688" t="s" s="4">
        <v>431</v>
      </c>
      <c r="F688" t="s" s="4">
        <v>3136</v>
      </c>
      <c r="G688" t="s" s="4">
        <v>3137</v>
      </c>
    </row>
    <row r="689" ht="45.0" customHeight="true">
      <c r="A689" t="s" s="4">
        <v>2604</v>
      </c>
      <c r="B689" t="s" s="4">
        <v>3822</v>
      </c>
      <c r="C689" t="s" s="4">
        <v>3135</v>
      </c>
      <c r="D689" t="s" s="4">
        <v>431</v>
      </c>
      <c r="E689" t="s" s="4">
        <v>431</v>
      </c>
      <c r="F689" t="s" s="4">
        <v>3136</v>
      </c>
      <c r="G689" t="s" s="4">
        <v>3137</v>
      </c>
    </row>
    <row r="690" ht="45.0" customHeight="true">
      <c r="A690" t="s" s="4">
        <v>2606</v>
      </c>
      <c r="B690" t="s" s="4">
        <v>3823</v>
      </c>
      <c r="C690" t="s" s="4">
        <v>3135</v>
      </c>
      <c r="D690" t="s" s="4">
        <v>431</v>
      </c>
      <c r="E690" t="s" s="4">
        <v>431</v>
      </c>
      <c r="F690" t="s" s="4">
        <v>3136</v>
      </c>
      <c r="G690" t="s" s="4">
        <v>3137</v>
      </c>
    </row>
    <row r="691" ht="45.0" customHeight="true">
      <c r="A691" t="s" s="4">
        <v>2609</v>
      </c>
      <c r="B691" t="s" s="4">
        <v>3824</v>
      </c>
      <c r="C691" t="s" s="4">
        <v>3135</v>
      </c>
      <c r="D691" t="s" s="4">
        <v>431</v>
      </c>
      <c r="E691" t="s" s="4">
        <v>431</v>
      </c>
      <c r="F691" t="s" s="4">
        <v>3136</v>
      </c>
      <c r="G691" t="s" s="4">
        <v>3137</v>
      </c>
    </row>
    <row r="692" ht="45.0" customHeight="true">
      <c r="A692" t="s" s="4">
        <v>2612</v>
      </c>
      <c r="B692" t="s" s="4">
        <v>3825</v>
      </c>
      <c r="C692" t="s" s="4">
        <v>3135</v>
      </c>
      <c r="D692" t="s" s="4">
        <v>431</v>
      </c>
      <c r="E692" t="s" s="4">
        <v>431</v>
      </c>
      <c r="F692" t="s" s="4">
        <v>3136</v>
      </c>
      <c r="G692" t="s" s="4">
        <v>3137</v>
      </c>
    </row>
    <row r="693" ht="45.0" customHeight="true">
      <c r="A693" t="s" s="4">
        <v>2615</v>
      </c>
      <c r="B693" t="s" s="4">
        <v>3826</v>
      </c>
      <c r="C693" t="s" s="4">
        <v>3135</v>
      </c>
      <c r="D693" t="s" s="4">
        <v>431</v>
      </c>
      <c r="E693" t="s" s="4">
        <v>431</v>
      </c>
      <c r="F693" t="s" s="4">
        <v>3136</v>
      </c>
      <c r="G693" t="s" s="4">
        <v>3137</v>
      </c>
    </row>
    <row r="694" ht="45.0" customHeight="true">
      <c r="A694" t="s" s="4">
        <v>2617</v>
      </c>
      <c r="B694" t="s" s="4">
        <v>3827</v>
      </c>
      <c r="C694" t="s" s="4">
        <v>3135</v>
      </c>
      <c r="D694" t="s" s="4">
        <v>431</v>
      </c>
      <c r="E694" t="s" s="4">
        <v>431</v>
      </c>
      <c r="F694" t="s" s="4">
        <v>3136</v>
      </c>
      <c r="G694" t="s" s="4">
        <v>3137</v>
      </c>
    </row>
    <row r="695" ht="45.0" customHeight="true">
      <c r="A695" t="s" s="4">
        <v>2620</v>
      </c>
      <c r="B695" t="s" s="4">
        <v>3828</v>
      </c>
      <c r="C695" t="s" s="4">
        <v>3135</v>
      </c>
      <c r="D695" t="s" s="4">
        <v>431</v>
      </c>
      <c r="E695" t="s" s="4">
        <v>431</v>
      </c>
      <c r="F695" t="s" s="4">
        <v>3136</v>
      </c>
      <c r="G695" t="s" s="4">
        <v>3137</v>
      </c>
    </row>
    <row r="696" ht="45.0" customHeight="true">
      <c r="A696" t="s" s="4">
        <v>2622</v>
      </c>
      <c r="B696" t="s" s="4">
        <v>3829</v>
      </c>
      <c r="C696" t="s" s="4">
        <v>3135</v>
      </c>
      <c r="D696" t="s" s="4">
        <v>431</v>
      </c>
      <c r="E696" t="s" s="4">
        <v>431</v>
      </c>
      <c r="F696" t="s" s="4">
        <v>3136</v>
      </c>
      <c r="G696" t="s" s="4">
        <v>3137</v>
      </c>
    </row>
    <row r="697" ht="45.0" customHeight="true">
      <c r="A697" t="s" s="4">
        <v>2626</v>
      </c>
      <c r="B697" t="s" s="4">
        <v>3830</v>
      </c>
      <c r="C697" t="s" s="4">
        <v>3135</v>
      </c>
      <c r="D697" t="s" s="4">
        <v>431</v>
      </c>
      <c r="E697" t="s" s="4">
        <v>431</v>
      </c>
      <c r="F697" t="s" s="4">
        <v>3136</v>
      </c>
      <c r="G697" t="s" s="4">
        <v>3137</v>
      </c>
    </row>
    <row r="698" ht="45.0" customHeight="true">
      <c r="A698" t="s" s="4">
        <v>2629</v>
      </c>
      <c r="B698" t="s" s="4">
        <v>3831</v>
      </c>
      <c r="C698" t="s" s="4">
        <v>3135</v>
      </c>
      <c r="D698" t="s" s="4">
        <v>431</v>
      </c>
      <c r="E698" t="s" s="4">
        <v>431</v>
      </c>
      <c r="F698" t="s" s="4">
        <v>3136</v>
      </c>
      <c r="G698" t="s" s="4">
        <v>3137</v>
      </c>
    </row>
    <row r="699" ht="45.0" customHeight="true">
      <c r="A699" t="s" s="4">
        <v>2632</v>
      </c>
      <c r="B699" t="s" s="4">
        <v>3832</v>
      </c>
      <c r="C699" t="s" s="4">
        <v>3135</v>
      </c>
      <c r="D699" t="s" s="4">
        <v>431</v>
      </c>
      <c r="E699" t="s" s="4">
        <v>431</v>
      </c>
      <c r="F699" t="s" s="4">
        <v>3136</v>
      </c>
      <c r="G699" t="s" s="4">
        <v>3137</v>
      </c>
    </row>
    <row r="700" ht="45.0" customHeight="true">
      <c r="A700" t="s" s="4">
        <v>2635</v>
      </c>
      <c r="B700" t="s" s="4">
        <v>3833</v>
      </c>
      <c r="C700" t="s" s="4">
        <v>3135</v>
      </c>
      <c r="D700" t="s" s="4">
        <v>431</v>
      </c>
      <c r="E700" t="s" s="4">
        <v>431</v>
      </c>
      <c r="F700" t="s" s="4">
        <v>3136</v>
      </c>
      <c r="G700" t="s" s="4">
        <v>3137</v>
      </c>
    </row>
    <row r="701" ht="45.0" customHeight="true">
      <c r="A701" t="s" s="4">
        <v>2638</v>
      </c>
      <c r="B701" t="s" s="4">
        <v>3834</v>
      </c>
      <c r="C701" t="s" s="4">
        <v>3135</v>
      </c>
      <c r="D701" t="s" s="4">
        <v>431</v>
      </c>
      <c r="E701" t="s" s="4">
        <v>431</v>
      </c>
      <c r="F701" t="s" s="4">
        <v>3136</v>
      </c>
      <c r="G701" t="s" s="4">
        <v>3137</v>
      </c>
    </row>
    <row r="702" ht="45.0" customHeight="true">
      <c r="A702" t="s" s="4">
        <v>2640</v>
      </c>
      <c r="B702" t="s" s="4">
        <v>3835</v>
      </c>
      <c r="C702" t="s" s="4">
        <v>3135</v>
      </c>
      <c r="D702" t="s" s="4">
        <v>431</v>
      </c>
      <c r="E702" t="s" s="4">
        <v>431</v>
      </c>
      <c r="F702" t="s" s="4">
        <v>3136</v>
      </c>
      <c r="G702" t="s" s="4">
        <v>3137</v>
      </c>
    </row>
    <row r="703" ht="45.0" customHeight="true">
      <c r="A703" t="s" s="4">
        <v>2644</v>
      </c>
      <c r="B703" t="s" s="4">
        <v>3836</v>
      </c>
      <c r="C703" t="s" s="4">
        <v>3135</v>
      </c>
      <c r="D703" t="s" s="4">
        <v>431</v>
      </c>
      <c r="E703" t="s" s="4">
        <v>431</v>
      </c>
      <c r="F703" t="s" s="4">
        <v>3136</v>
      </c>
      <c r="G703" t="s" s="4">
        <v>3137</v>
      </c>
    </row>
    <row r="704" ht="45.0" customHeight="true">
      <c r="A704" t="s" s="4">
        <v>2646</v>
      </c>
      <c r="B704" t="s" s="4">
        <v>3837</v>
      </c>
      <c r="C704" t="s" s="4">
        <v>3135</v>
      </c>
      <c r="D704" t="s" s="4">
        <v>431</v>
      </c>
      <c r="E704" t="s" s="4">
        <v>431</v>
      </c>
      <c r="F704" t="s" s="4">
        <v>3136</v>
      </c>
      <c r="G704" t="s" s="4">
        <v>3137</v>
      </c>
    </row>
    <row r="705" ht="45.0" customHeight="true">
      <c r="A705" t="s" s="4">
        <v>2650</v>
      </c>
      <c r="B705" t="s" s="4">
        <v>3838</v>
      </c>
      <c r="C705" t="s" s="4">
        <v>3135</v>
      </c>
      <c r="D705" t="s" s="4">
        <v>431</v>
      </c>
      <c r="E705" t="s" s="4">
        <v>431</v>
      </c>
      <c r="F705" t="s" s="4">
        <v>3136</v>
      </c>
      <c r="G705" t="s" s="4">
        <v>3137</v>
      </c>
    </row>
    <row r="706" ht="45.0" customHeight="true">
      <c r="A706" t="s" s="4">
        <v>2653</v>
      </c>
      <c r="B706" t="s" s="4">
        <v>3839</v>
      </c>
      <c r="C706" t="s" s="4">
        <v>3135</v>
      </c>
      <c r="D706" t="s" s="4">
        <v>431</v>
      </c>
      <c r="E706" t="s" s="4">
        <v>431</v>
      </c>
      <c r="F706" t="s" s="4">
        <v>3136</v>
      </c>
      <c r="G706" t="s" s="4">
        <v>3137</v>
      </c>
    </row>
    <row r="707" ht="45.0" customHeight="true">
      <c r="A707" t="s" s="4">
        <v>2656</v>
      </c>
      <c r="B707" t="s" s="4">
        <v>3840</v>
      </c>
      <c r="C707" t="s" s="4">
        <v>3135</v>
      </c>
      <c r="D707" t="s" s="4">
        <v>431</v>
      </c>
      <c r="E707" t="s" s="4">
        <v>431</v>
      </c>
      <c r="F707" t="s" s="4">
        <v>3136</v>
      </c>
      <c r="G707" t="s" s="4">
        <v>3137</v>
      </c>
    </row>
    <row r="708" ht="45.0" customHeight="true">
      <c r="A708" t="s" s="4">
        <v>2658</v>
      </c>
      <c r="B708" t="s" s="4">
        <v>3841</v>
      </c>
      <c r="C708" t="s" s="4">
        <v>3135</v>
      </c>
      <c r="D708" t="s" s="4">
        <v>431</v>
      </c>
      <c r="E708" t="s" s="4">
        <v>431</v>
      </c>
      <c r="F708" t="s" s="4">
        <v>3136</v>
      </c>
      <c r="G708" t="s" s="4">
        <v>3137</v>
      </c>
    </row>
    <row r="709" ht="45.0" customHeight="true">
      <c r="A709" t="s" s="4">
        <v>2661</v>
      </c>
      <c r="B709" t="s" s="4">
        <v>3842</v>
      </c>
      <c r="C709" t="s" s="4">
        <v>3135</v>
      </c>
      <c r="D709" t="s" s="4">
        <v>431</v>
      </c>
      <c r="E709" t="s" s="4">
        <v>431</v>
      </c>
      <c r="F709" t="s" s="4">
        <v>3136</v>
      </c>
      <c r="G709" t="s" s="4">
        <v>3137</v>
      </c>
    </row>
    <row r="710" ht="45.0" customHeight="true">
      <c r="A710" t="s" s="4">
        <v>2664</v>
      </c>
      <c r="B710" t="s" s="4">
        <v>3843</v>
      </c>
      <c r="C710" t="s" s="4">
        <v>3135</v>
      </c>
      <c r="D710" t="s" s="4">
        <v>431</v>
      </c>
      <c r="E710" t="s" s="4">
        <v>431</v>
      </c>
      <c r="F710" t="s" s="4">
        <v>3136</v>
      </c>
      <c r="G710" t="s" s="4">
        <v>3137</v>
      </c>
    </row>
    <row r="711" ht="45.0" customHeight="true">
      <c r="A711" t="s" s="4">
        <v>2669</v>
      </c>
      <c r="B711" t="s" s="4">
        <v>3844</v>
      </c>
      <c r="C711" t="s" s="4">
        <v>3135</v>
      </c>
      <c r="D711" t="s" s="4">
        <v>431</v>
      </c>
      <c r="E711" t="s" s="4">
        <v>431</v>
      </c>
      <c r="F711" t="s" s="4">
        <v>3136</v>
      </c>
      <c r="G711" t="s" s="4">
        <v>3137</v>
      </c>
    </row>
    <row r="712" ht="45.0" customHeight="true">
      <c r="A712" t="s" s="4">
        <v>2671</v>
      </c>
      <c r="B712" t="s" s="4">
        <v>3845</v>
      </c>
      <c r="C712" t="s" s="4">
        <v>3135</v>
      </c>
      <c r="D712" t="s" s="4">
        <v>431</v>
      </c>
      <c r="E712" t="s" s="4">
        <v>431</v>
      </c>
      <c r="F712" t="s" s="4">
        <v>3136</v>
      </c>
      <c r="G712" t="s" s="4">
        <v>3137</v>
      </c>
    </row>
    <row r="713" ht="45.0" customHeight="true">
      <c r="A713" t="s" s="4">
        <v>2674</v>
      </c>
      <c r="B713" t="s" s="4">
        <v>3846</v>
      </c>
      <c r="C713" t="s" s="4">
        <v>3135</v>
      </c>
      <c r="D713" t="s" s="4">
        <v>431</v>
      </c>
      <c r="E713" t="s" s="4">
        <v>431</v>
      </c>
      <c r="F713" t="s" s="4">
        <v>3136</v>
      </c>
      <c r="G713" t="s" s="4">
        <v>3137</v>
      </c>
    </row>
    <row r="714" ht="45.0" customHeight="true">
      <c r="A714" t="s" s="4">
        <v>2677</v>
      </c>
      <c r="B714" t="s" s="4">
        <v>3847</v>
      </c>
      <c r="C714" t="s" s="4">
        <v>3135</v>
      </c>
      <c r="D714" t="s" s="4">
        <v>431</v>
      </c>
      <c r="E714" t="s" s="4">
        <v>431</v>
      </c>
      <c r="F714" t="s" s="4">
        <v>3136</v>
      </c>
      <c r="G714" t="s" s="4">
        <v>3137</v>
      </c>
    </row>
    <row r="715" ht="45.0" customHeight="true">
      <c r="A715" t="s" s="4">
        <v>2680</v>
      </c>
      <c r="B715" t="s" s="4">
        <v>3848</v>
      </c>
      <c r="C715" t="s" s="4">
        <v>3135</v>
      </c>
      <c r="D715" t="s" s="4">
        <v>431</v>
      </c>
      <c r="E715" t="s" s="4">
        <v>431</v>
      </c>
      <c r="F715" t="s" s="4">
        <v>3136</v>
      </c>
      <c r="G715" t="s" s="4">
        <v>3137</v>
      </c>
    </row>
    <row r="716" ht="45.0" customHeight="true">
      <c r="A716" t="s" s="4">
        <v>2682</v>
      </c>
      <c r="B716" t="s" s="4">
        <v>3849</v>
      </c>
      <c r="C716" t="s" s="4">
        <v>3135</v>
      </c>
      <c r="D716" t="s" s="4">
        <v>431</v>
      </c>
      <c r="E716" t="s" s="4">
        <v>431</v>
      </c>
      <c r="F716" t="s" s="4">
        <v>3136</v>
      </c>
      <c r="G716" t="s" s="4">
        <v>3137</v>
      </c>
    </row>
    <row r="717" ht="45.0" customHeight="true">
      <c r="A717" t="s" s="4">
        <v>2685</v>
      </c>
      <c r="B717" t="s" s="4">
        <v>3850</v>
      </c>
      <c r="C717" t="s" s="4">
        <v>3135</v>
      </c>
      <c r="D717" t="s" s="4">
        <v>431</v>
      </c>
      <c r="E717" t="s" s="4">
        <v>431</v>
      </c>
      <c r="F717" t="s" s="4">
        <v>3136</v>
      </c>
      <c r="G717" t="s" s="4">
        <v>3137</v>
      </c>
    </row>
    <row r="718" ht="45.0" customHeight="true">
      <c r="A718" t="s" s="4">
        <v>2688</v>
      </c>
      <c r="B718" t="s" s="4">
        <v>3851</v>
      </c>
      <c r="C718" t="s" s="4">
        <v>3135</v>
      </c>
      <c r="D718" t="s" s="4">
        <v>431</v>
      </c>
      <c r="E718" t="s" s="4">
        <v>431</v>
      </c>
      <c r="F718" t="s" s="4">
        <v>3136</v>
      </c>
      <c r="G718" t="s" s="4">
        <v>3137</v>
      </c>
    </row>
    <row r="719" ht="45.0" customHeight="true">
      <c r="A719" t="s" s="4">
        <v>2690</v>
      </c>
      <c r="B719" t="s" s="4">
        <v>3852</v>
      </c>
      <c r="C719" t="s" s="4">
        <v>3135</v>
      </c>
      <c r="D719" t="s" s="4">
        <v>431</v>
      </c>
      <c r="E719" t="s" s="4">
        <v>431</v>
      </c>
      <c r="F719" t="s" s="4">
        <v>3136</v>
      </c>
      <c r="G719" t="s" s="4">
        <v>3137</v>
      </c>
    </row>
    <row r="720" ht="45.0" customHeight="true">
      <c r="A720" t="s" s="4">
        <v>2693</v>
      </c>
      <c r="B720" t="s" s="4">
        <v>3853</v>
      </c>
      <c r="C720" t="s" s="4">
        <v>3135</v>
      </c>
      <c r="D720" t="s" s="4">
        <v>431</v>
      </c>
      <c r="E720" t="s" s="4">
        <v>431</v>
      </c>
      <c r="F720" t="s" s="4">
        <v>3136</v>
      </c>
      <c r="G720" t="s" s="4">
        <v>3137</v>
      </c>
    </row>
    <row r="721" ht="45.0" customHeight="true">
      <c r="A721" t="s" s="4">
        <v>2696</v>
      </c>
      <c r="B721" t="s" s="4">
        <v>3854</v>
      </c>
      <c r="C721" t="s" s="4">
        <v>3135</v>
      </c>
      <c r="D721" t="s" s="4">
        <v>431</v>
      </c>
      <c r="E721" t="s" s="4">
        <v>431</v>
      </c>
      <c r="F721" t="s" s="4">
        <v>3136</v>
      </c>
      <c r="G721" t="s" s="4">
        <v>3137</v>
      </c>
    </row>
    <row r="722" ht="45.0" customHeight="true">
      <c r="A722" t="s" s="4">
        <v>2699</v>
      </c>
      <c r="B722" t="s" s="4">
        <v>3855</v>
      </c>
      <c r="C722" t="s" s="4">
        <v>3135</v>
      </c>
      <c r="D722" t="s" s="4">
        <v>431</v>
      </c>
      <c r="E722" t="s" s="4">
        <v>431</v>
      </c>
      <c r="F722" t="s" s="4">
        <v>3136</v>
      </c>
      <c r="G722" t="s" s="4">
        <v>3137</v>
      </c>
    </row>
    <row r="723" ht="45.0" customHeight="true">
      <c r="A723" t="s" s="4">
        <v>2701</v>
      </c>
      <c r="B723" t="s" s="4">
        <v>3856</v>
      </c>
      <c r="C723" t="s" s="4">
        <v>3135</v>
      </c>
      <c r="D723" t="s" s="4">
        <v>431</v>
      </c>
      <c r="E723" t="s" s="4">
        <v>431</v>
      </c>
      <c r="F723" t="s" s="4">
        <v>3136</v>
      </c>
      <c r="G723" t="s" s="4">
        <v>3137</v>
      </c>
    </row>
    <row r="724" ht="45.0" customHeight="true">
      <c r="A724" t="s" s="4">
        <v>2704</v>
      </c>
      <c r="B724" t="s" s="4">
        <v>3857</v>
      </c>
      <c r="C724" t="s" s="4">
        <v>3135</v>
      </c>
      <c r="D724" t="s" s="4">
        <v>431</v>
      </c>
      <c r="E724" t="s" s="4">
        <v>431</v>
      </c>
      <c r="F724" t="s" s="4">
        <v>3136</v>
      </c>
      <c r="G724" t="s" s="4">
        <v>3137</v>
      </c>
    </row>
    <row r="725" ht="45.0" customHeight="true">
      <c r="A725" t="s" s="4">
        <v>2707</v>
      </c>
      <c r="B725" t="s" s="4">
        <v>3858</v>
      </c>
      <c r="C725" t="s" s="4">
        <v>3135</v>
      </c>
      <c r="D725" t="s" s="4">
        <v>431</v>
      </c>
      <c r="E725" t="s" s="4">
        <v>431</v>
      </c>
      <c r="F725" t="s" s="4">
        <v>3136</v>
      </c>
      <c r="G725" t="s" s="4">
        <v>3137</v>
      </c>
    </row>
    <row r="726" ht="45.0" customHeight="true">
      <c r="A726" t="s" s="4">
        <v>2710</v>
      </c>
      <c r="B726" t="s" s="4">
        <v>3859</v>
      </c>
      <c r="C726" t="s" s="4">
        <v>3135</v>
      </c>
      <c r="D726" t="s" s="4">
        <v>431</v>
      </c>
      <c r="E726" t="s" s="4">
        <v>431</v>
      </c>
      <c r="F726" t="s" s="4">
        <v>3136</v>
      </c>
      <c r="G726" t="s" s="4">
        <v>3137</v>
      </c>
    </row>
    <row r="727" ht="45.0" customHeight="true">
      <c r="A727" t="s" s="4">
        <v>2714</v>
      </c>
      <c r="B727" t="s" s="4">
        <v>3860</v>
      </c>
      <c r="C727" t="s" s="4">
        <v>3135</v>
      </c>
      <c r="D727" t="s" s="4">
        <v>431</v>
      </c>
      <c r="E727" t="s" s="4">
        <v>431</v>
      </c>
      <c r="F727" t="s" s="4">
        <v>3136</v>
      </c>
      <c r="G727" t="s" s="4">
        <v>3137</v>
      </c>
    </row>
    <row r="728" ht="45.0" customHeight="true">
      <c r="A728" t="s" s="4">
        <v>2717</v>
      </c>
      <c r="B728" t="s" s="4">
        <v>3861</v>
      </c>
      <c r="C728" t="s" s="4">
        <v>3135</v>
      </c>
      <c r="D728" t="s" s="4">
        <v>431</v>
      </c>
      <c r="E728" t="s" s="4">
        <v>431</v>
      </c>
      <c r="F728" t="s" s="4">
        <v>3136</v>
      </c>
      <c r="G728" t="s" s="4">
        <v>3137</v>
      </c>
    </row>
    <row r="729" ht="45.0" customHeight="true">
      <c r="A729" t="s" s="4">
        <v>2720</v>
      </c>
      <c r="B729" t="s" s="4">
        <v>3862</v>
      </c>
      <c r="C729" t="s" s="4">
        <v>3135</v>
      </c>
      <c r="D729" t="s" s="4">
        <v>431</v>
      </c>
      <c r="E729" t="s" s="4">
        <v>431</v>
      </c>
      <c r="F729" t="s" s="4">
        <v>3136</v>
      </c>
      <c r="G729" t="s" s="4">
        <v>3137</v>
      </c>
    </row>
    <row r="730" ht="45.0" customHeight="true">
      <c r="A730" t="s" s="4">
        <v>2723</v>
      </c>
      <c r="B730" t="s" s="4">
        <v>3863</v>
      </c>
      <c r="C730" t="s" s="4">
        <v>3135</v>
      </c>
      <c r="D730" t="s" s="4">
        <v>431</v>
      </c>
      <c r="E730" t="s" s="4">
        <v>431</v>
      </c>
      <c r="F730" t="s" s="4">
        <v>3136</v>
      </c>
      <c r="G730" t="s" s="4">
        <v>3137</v>
      </c>
    </row>
    <row r="731" ht="45.0" customHeight="true">
      <c r="A731" t="s" s="4">
        <v>2727</v>
      </c>
      <c r="B731" t="s" s="4">
        <v>3864</v>
      </c>
      <c r="C731" t="s" s="4">
        <v>3135</v>
      </c>
      <c r="D731" t="s" s="4">
        <v>431</v>
      </c>
      <c r="E731" t="s" s="4">
        <v>431</v>
      </c>
      <c r="F731" t="s" s="4">
        <v>3136</v>
      </c>
      <c r="G731" t="s" s="4">
        <v>3137</v>
      </c>
    </row>
    <row r="732" ht="45.0" customHeight="true">
      <c r="A732" t="s" s="4">
        <v>2729</v>
      </c>
      <c r="B732" t="s" s="4">
        <v>3865</v>
      </c>
      <c r="C732" t="s" s="4">
        <v>3135</v>
      </c>
      <c r="D732" t="s" s="4">
        <v>431</v>
      </c>
      <c r="E732" t="s" s="4">
        <v>431</v>
      </c>
      <c r="F732" t="s" s="4">
        <v>3136</v>
      </c>
      <c r="G732" t="s" s="4">
        <v>3137</v>
      </c>
    </row>
    <row r="733" ht="45.0" customHeight="true">
      <c r="A733" t="s" s="4">
        <v>2733</v>
      </c>
      <c r="B733" t="s" s="4">
        <v>3866</v>
      </c>
      <c r="C733" t="s" s="4">
        <v>3135</v>
      </c>
      <c r="D733" t="s" s="4">
        <v>431</v>
      </c>
      <c r="E733" t="s" s="4">
        <v>431</v>
      </c>
      <c r="F733" t="s" s="4">
        <v>3136</v>
      </c>
      <c r="G733" t="s" s="4">
        <v>3137</v>
      </c>
    </row>
    <row r="734" ht="45.0" customHeight="true">
      <c r="A734" t="s" s="4">
        <v>2736</v>
      </c>
      <c r="B734" t="s" s="4">
        <v>3867</v>
      </c>
      <c r="C734" t="s" s="4">
        <v>3135</v>
      </c>
      <c r="D734" t="s" s="4">
        <v>431</v>
      </c>
      <c r="E734" t="s" s="4">
        <v>431</v>
      </c>
      <c r="F734" t="s" s="4">
        <v>3136</v>
      </c>
      <c r="G734" t="s" s="4">
        <v>3137</v>
      </c>
    </row>
    <row r="735" ht="45.0" customHeight="true">
      <c r="A735" t="s" s="4">
        <v>2739</v>
      </c>
      <c r="B735" t="s" s="4">
        <v>3868</v>
      </c>
      <c r="C735" t="s" s="4">
        <v>3135</v>
      </c>
      <c r="D735" t="s" s="4">
        <v>431</v>
      </c>
      <c r="E735" t="s" s="4">
        <v>431</v>
      </c>
      <c r="F735" t="s" s="4">
        <v>3136</v>
      </c>
      <c r="G735" t="s" s="4">
        <v>3137</v>
      </c>
    </row>
    <row r="736" ht="45.0" customHeight="true">
      <c r="A736" t="s" s="4">
        <v>2741</v>
      </c>
      <c r="B736" t="s" s="4">
        <v>3869</v>
      </c>
      <c r="C736" t="s" s="4">
        <v>3135</v>
      </c>
      <c r="D736" t="s" s="4">
        <v>431</v>
      </c>
      <c r="E736" t="s" s="4">
        <v>431</v>
      </c>
      <c r="F736" t="s" s="4">
        <v>3136</v>
      </c>
      <c r="G736" t="s" s="4">
        <v>3137</v>
      </c>
    </row>
    <row r="737" ht="45.0" customHeight="true">
      <c r="A737" t="s" s="4">
        <v>2743</v>
      </c>
      <c r="B737" t="s" s="4">
        <v>3870</v>
      </c>
      <c r="C737" t="s" s="4">
        <v>3135</v>
      </c>
      <c r="D737" t="s" s="4">
        <v>431</v>
      </c>
      <c r="E737" t="s" s="4">
        <v>431</v>
      </c>
      <c r="F737" t="s" s="4">
        <v>3136</v>
      </c>
      <c r="G737" t="s" s="4">
        <v>3137</v>
      </c>
    </row>
    <row r="738" ht="45.0" customHeight="true">
      <c r="A738" t="s" s="4">
        <v>2746</v>
      </c>
      <c r="B738" t="s" s="4">
        <v>3871</v>
      </c>
      <c r="C738" t="s" s="4">
        <v>3135</v>
      </c>
      <c r="D738" t="s" s="4">
        <v>431</v>
      </c>
      <c r="E738" t="s" s="4">
        <v>431</v>
      </c>
      <c r="F738" t="s" s="4">
        <v>3136</v>
      </c>
      <c r="G738" t="s" s="4">
        <v>3137</v>
      </c>
    </row>
    <row r="739" ht="45.0" customHeight="true">
      <c r="A739" t="s" s="4">
        <v>2748</v>
      </c>
      <c r="B739" t="s" s="4">
        <v>3872</v>
      </c>
      <c r="C739" t="s" s="4">
        <v>3135</v>
      </c>
      <c r="D739" t="s" s="4">
        <v>431</v>
      </c>
      <c r="E739" t="s" s="4">
        <v>431</v>
      </c>
      <c r="F739" t="s" s="4">
        <v>3136</v>
      </c>
      <c r="G739" t="s" s="4">
        <v>3137</v>
      </c>
    </row>
    <row r="740" ht="45.0" customHeight="true">
      <c r="A740" t="s" s="4">
        <v>2750</v>
      </c>
      <c r="B740" t="s" s="4">
        <v>3873</v>
      </c>
      <c r="C740" t="s" s="4">
        <v>3135</v>
      </c>
      <c r="D740" t="s" s="4">
        <v>431</v>
      </c>
      <c r="E740" t="s" s="4">
        <v>431</v>
      </c>
      <c r="F740" t="s" s="4">
        <v>3136</v>
      </c>
      <c r="G740" t="s" s="4">
        <v>3137</v>
      </c>
    </row>
    <row r="741" ht="45.0" customHeight="true">
      <c r="A741" t="s" s="4">
        <v>2753</v>
      </c>
      <c r="B741" t="s" s="4">
        <v>3874</v>
      </c>
      <c r="C741" t="s" s="4">
        <v>3135</v>
      </c>
      <c r="D741" t="s" s="4">
        <v>431</v>
      </c>
      <c r="E741" t="s" s="4">
        <v>431</v>
      </c>
      <c r="F741" t="s" s="4">
        <v>3136</v>
      </c>
      <c r="G741" t="s" s="4">
        <v>3137</v>
      </c>
    </row>
    <row r="742" ht="45.0" customHeight="true">
      <c r="A742" t="s" s="4">
        <v>2755</v>
      </c>
      <c r="B742" t="s" s="4">
        <v>3875</v>
      </c>
      <c r="C742" t="s" s="4">
        <v>3135</v>
      </c>
      <c r="D742" t="s" s="4">
        <v>431</v>
      </c>
      <c r="E742" t="s" s="4">
        <v>431</v>
      </c>
      <c r="F742" t="s" s="4">
        <v>3136</v>
      </c>
      <c r="G742" t="s" s="4">
        <v>3137</v>
      </c>
    </row>
    <row r="743" ht="45.0" customHeight="true">
      <c r="A743" t="s" s="4">
        <v>2758</v>
      </c>
      <c r="B743" t="s" s="4">
        <v>3876</v>
      </c>
      <c r="C743" t="s" s="4">
        <v>3135</v>
      </c>
      <c r="D743" t="s" s="4">
        <v>431</v>
      </c>
      <c r="E743" t="s" s="4">
        <v>431</v>
      </c>
      <c r="F743" t="s" s="4">
        <v>3136</v>
      </c>
      <c r="G743" t="s" s="4">
        <v>3137</v>
      </c>
    </row>
    <row r="744" ht="45.0" customHeight="true">
      <c r="A744" t="s" s="4">
        <v>2761</v>
      </c>
      <c r="B744" t="s" s="4">
        <v>3877</v>
      </c>
      <c r="C744" t="s" s="4">
        <v>3135</v>
      </c>
      <c r="D744" t="s" s="4">
        <v>431</v>
      </c>
      <c r="E744" t="s" s="4">
        <v>431</v>
      </c>
      <c r="F744" t="s" s="4">
        <v>3136</v>
      </c>
      <c r="G744" t="s" s="4">
        <v>3137</v>
      </c>
    </row>
    <row r="745" ht="45.0" customHeight="true">
      <c r="A745" t="s" s="4">
        <v>2764</v>
      </c>
      <c r="B745" t="s" s="4">
        <v>3878</v>
      </c>
      <c r="C745" t="s" s="4">
        <v>3135</v>
      </c>
      <c r="D745" t="s" s="4">
        <v>431</v>
      </c>
      <c r="E745" t="s" s="4">
        <v>431</v>
      </c>
      <c r="F745" t="s" s="4">
        <v>3136</v>
      </c>
      <c r="G745" t="s" s="4">
        <v>3137</v>
      </c>
    </row>
    <row r="746" ht="45.0" customHeight="true">
      <c r="A746" t="s" s="4">
        <v>2767</v>
      </c>
      <c r="B746" t="s" s="4">
        <v>3879</v>
      </c>
      <c r="C746" t="s" s="4">
        <v>3135</v>
      </c>
      <c r="D746" t="s" s="4">
        <v>431</v>
      </c>
      <c r="E746" t="s" s="4">
        <v>431</v>
      </c>
      <c r="F746" t="s" s="4">
        <v>3136</v>
      </c>
      <c r="G746" t="s" s="4">
        <v>3137</v>
      </c>
    </row>
    <row r="747" ht="45.0" customHeight="true">
      <c r="A747" t="s" s="4">
        <v>2771</v>
      </c>
      <c r="B747" t="s" s="4">
        <v>3880</v>
      </c>
      <c r="C747" t="s" s="4">
        <v>3135</v>
      </c>
      <c r="D747" t="s" s="4">
        <v>431</v>
      </c>
      <c r="E747" t="s" s="4">
        <v>431</v>
      </c>
      <c r="F747" t="s" s="4">
        <v>3136</v>
      </c>
      <c r="G747" t="s" s="4">
        <v>3137</v>
      </c>
    </row>
    <row r="748" ht="45.0" customHeight="true">
      <c r="A748" t="s" s="4">
        <v>2775</v>
      </c>
      <c r="B748" t="s" s="4">
        <v>3881</v>
      </c>
      <c r="C748" t="s" s="4">
        <v>3135</v>
      </c>
      <c r="D748" t="s" s="4">
        <v>431</v>
      </c>
      <c r="E748" t="s" s="4">
        <v>431</v>
      </c>
      <c r="F748" t="s" s="4">
        <v>3136</v>
      </c>
      <c r="G748" t="s" s="4">
        <v>3137</v>
      </c>
    </row>
    <row r="749" ht="45.0" customHeight="true">
      <c r="A749" t="s" s="4">
        <v>2778</v>
      </c>
      <c r="B749" t="s" s="4">
        <v>3882</v>
      </c>
      <c r="C749" t="s" s="4">
        <v>3135</v>
      </c>
      <c r="D749" t="s" s="4">
        <v>431</v>
      </c>
      <c r="E749" t="s" s="4">
        <v>431</v>
      </c>
      <c r="F749" t="s" s="4">
        <v>3136</v>
      </c>
      <c r="G749" t="s" s="4">
        <v>3137</v>
      </c>
    </row>
    <row r="750" ht="45.0" customHeight="true">
      <c r="A750" t="s" s="4">
        <v>2782</v>
      </c>
      <c r="B750" t="s" s="4">
        <v>3883</v>
      </c>
      <c r="C750" t="s" s="4">
        <v>3135</v>
      </c>
      <c r="D750" t="s" s="4">
        <v>431</v>
      </c>
      <c r="E750" t="s" s="4">
        <v>431</v>
      </c>
      <c r="F750" t="s" s="4">
        <v>3136</v>
      </c>
      <c r="G750" t="s" s="4">
        <v>3137</v>
      </c>
    </row>
    <row r="751" ht="45.0" customHeight="true">
      <c r="A751" t="s" s="4">
        <v>2784</v>
      </c>
      <c r="B751" t="s" s="4">
        <v>3884</v>
      </c>
      <c r="C751" t="s" s="4">
        <v>3135</v>
      </c>
      <c r="D751" t="s" s="4">
        <v>431</v>
      </c>
      <c r="E751" t="s" s="4">
        <v>431</v>
      </c>
      <c r="F751" t="s" s="4">
        <v>3136</v>
      </c>
      <c r="G751" t="s" s="4">
        <v>3137</v>
      </c>
    </row>
    <row r="752" ht="45.0" customHeight="true">
      <c r="A752" t="s" s="4">
        <v>2789</v>
      </c>
      <c r="B752" t="s" s="4">
        <v>3885</v>
      </c>
      <c r="C752" t="s" s="4">
        <v>3135</v>
      </c>
      <c r="D752" t="s" s="4">
        <v>431</v>
      </c>
      <c r="E752" t="s" s="4">
        <v>431</v>
      </c>
      <c r="F752" t="s" s="4">
        <v>3136</v>
      </c>
      <c r="G752" t="s" s="4">
        <v>3137</v>
      </c>
    </row>
    <row r="753" ht="45.0" customHeight="true">
      <c r="A753" t="s" s="4">
        <v>2794</v>
      </c>
      <c r="B753" t="s" s="4">
        <v>3886</v>
      </c>
      <c r="C753" t="s" s="4">
        <v>3135</v>
      </c>
      <c r="D753" t="s" s="4">
        <v>431</v>
      </c>
      <c r="E753" t="s" s="4">
        <v>431</v>
      </c>
      <c r="F753" t="s" s="4">
        <v>3136</v>
      </c>
      <c r="G753" t="s" s="4">
        <v>3137</v>
      </c>
    </row>
    <row r="754" ht="45.0" customHeight="true">
      <c r="A754" t="s" s="4">
        <v>2797</v>
      </c>
      <c r="B754" t="s" s="4">
        <v>3887</v>
      </c>
      <c r="C754" t="s" s="4">
        <v>3135</v>
      </c>
      <c r="D754" t="s" s="4">
        <v>431</v>
      </c>
      <c r="E754" t="s" s="4">
        <v>431</v>
      </c>
      <c r="F754" t="s" s="4">
        <v>3136</v>
      </c>
      <c r="G754" t="s" s="4">
        <v>3137</v>
      </c>
    </row>
    <row r="755" ht="45.0" customHeight="true">
      <c r="A755" t="s" s="4">
        <v>2801</v>
      </c>
      <c r="B755" t="s" s="4">
        <v>3888</v>
      </c>
      <c r="C755" t="s" s="4">
        <v>3135</v>
      </c>
      <c r="D755" t="s" s="4">
        <v>431</v>
      </c>
      <c r="E755" t="s" s="4">
        <v>431</v>
      </c>
      <c r="F755" t="s" s="4">
        <v>3136</v>
      </c>
      <c r="G755" t="s" s="4">
        <v>3137</v>
      </c>
    </row>
    <row r="756" ht="45.0" customHeight="true">
      <c r="A756" t="s" s="4">
        <v>2804</v>
      </c>
      <c r="B756" t="s" s="4">
        <v>3889</v>
      </c>
      <c r="C756" t="s" s="4">
        <v>3135</v>
      </c>
      <c r="D756" t="s" s="4">
        <v>431</v>
      </c>
      <c r="E756" t="s" s="4">
        <v>431</v>
      </c>
      <c r="F756" t="s" s="4">
        <v>3136</v>
      </c>
      <c r="G756" t="s" s="4">
        <v>3137</v>
      </c>
    </row>
    <row r="757" ht="45.0" customHeight="true">
      <c r="A757" t="s" s="4">
        <v>2807</v>
      </c>
      <c r="B757" t="s" s="4">
        <v>3890</v>
      </c>
      <c r="C757" t="s" s="4">
        <v>3135</v>
      </c>
      <c r="D757" t="s" s="4">
        <v>431</v>
      </c>
      <c r="E757" t="s" s="4">
        <v>431</v>
      </c>
      <c r="F757" t="s" s="4">
        <v>3136</v>
      </c>
      <c r="G757" t="s" s="4">
        <v>3137</v>
      </c>
    </row>
    <row r="758" ht="45.0" customHeight="true">
      <c r="A758" t="s" s="4">
        <v>2811</v>
      </c>
      <c r="B758" t="s" s="4">
        <v>3891</v>
      </c>
      <c r="C758" t="s" s="4">
        <v>3135</v>
      </c>
      <c r="D758" t="s" s="4">
        <v>431</v>
      </c>
      <c r="E758" t="s" s="4">
        <v>431</v>
      </c>
      <c r="F758" t="s" s="4">
        <v>3136</v>
      </c>
      <c r="G758" t="s" s="4">
        <v>3137</v>
      </c>
    </row>
    <row r="759" ht="45.0" customHeight="true">
      <c r="A759" t="s" s="4">
        <v>2813</v>
      </c>
      <c r="B759" t="s" s="4">
        <v>3892</v>
      </c>
      <c r="C759" t="s" s="4">
        <v>3135</v>
      </c>
      <c r="D759" t="s" s="4">
        <v>431</v>
      </c>
      <c r="E759" t="s" s="4">
        <v>431</v>
      </c>
      <c r="F759" t="s" s="4">
        <v>3136</v>
      </c>
      <c r="G759" t="s" s="4">
        <v>3137</v>
      </c>
    </row>
    <row r="760" ht="45.0" customHeight="true">
      <c r="A760" t="s" s="4">
        <v>2816</v>
      </c>
      <c r="B760" t="s" s="4">
        <v>3893</v>
      </c>
      <c r="C760" t="s" s="4">
        <v>3135</v>
      </c>
      <c r="D760" t="s" s="4">
        <v>431</v>
      </c>
      <c r="E760" t="s" s="4">
        <v>431</v>
      </c>
      <c r="F760" t="s" s="4">
        <v>3136</v>
      </c>
      <c r="G760" t="s" s="4">
        <v>3137</v>
      </c>
    </row>
    <row r="761" ht="45.0" customHeight="true">
      <c r="A761" t="s" s="4">
        <v>2819</v>
      </c>
      <c r="B761" t="s" s="4">
        <v>3894</v>
      </c>
      <c r="C761" t="s" s="4">
        <v>3135</v>
      </c>
      <c r="D761" t="s" s="4">
        <v>431</v>
      </c>
      <c r="E761" t="s" s="4">
        <v>431</v>
      </c>
      <c r="F761" t="s" s="4">
        <v>3136</v>
      </c>
      <c r="G761" t="s" s="4">
        <v>3137</v>
      </c>
    </row>
    <row r="762" ht="45.0" customHeight="true">
      <c r="A762" t="s" s="4">
        <v>2822</v>
      </c>
      <c r="B762" t="s" s="4">
        <v>3895</v>
      </c>
      <c r="C762" t="s" s="4">
        <v>3135</v>
      </c>
      <c r="D762" t="s" s="4">
        <v>431</v>
      </c>
      <c r="E762" t="s" s="4">
        <v>431</v>
      </c>
      <c r="F762" t="s" s="4">
        <v>3136</v>
      </c>
      <c r="G762" t="s" s="4">
        <v>3137</v>
      </c>
    </row>
    <row r="763" ht="45.0" customHeight="true">
      <c r="A763" t="s" s="4">
        <v>2826</v>
      </c>
      <c r="B763" t="s" s="4">
        <v>3896</v>
      </c>
      <c r="C763" t="s" s="4">
        <v>3135</v>
      </c>
      <c r="D763" t="s" s="4">
        <v>431</v>
      </c>
      <c r="E763" t="s" s="4">
        <v>431</v>
      </c>
      <c r="F763" t="s" s="4">
        <v>3136</v>
      </c>
      <c r="G763" t="s" s="4">
        <v>3137</v>
      </c>
    </row>
    <row r="764" ht="45.0" customHeight="true">
      <c r="A764" t="s" s="4">
        <v>2829</v>
      </c>
      <c r="B764" t="s" s="4">
        <v>3897</v>
      </c>
      <c r="C764" t="s" s="4">
        <v>3135</v>
      </c>
      <c r="D764" t="s" s="4">
        <v>431</v>
      </c>
      <c r="E764" t="s" s="4">
        <v>431</v>
      </c>
      <c r="F764" t="s" s="4">
        <v>3136</v>
      </c>
      <c r="G764" t="s" s="4">
        <v>3137</v>
      </c>
    </row>
    <row r="765" ht="45.0" customHeight="true">
      <c r="A765" t="s" s="4">
        <v>2831</v>
      </c>
      <c r="B765" t="s" s="4">
        <v>3898</v>
      </c>
      <c r="C765" t="s" s="4">
        <v>3135</v>
      </c>
      <c r="D765" t="s" s="4">
        <v>431</v>
      </c>
      <c r="E765" t="s" s="4">
        <v>431</v>
      </c>
      <c r="F765" t="s" s="4">
        <v>3136</v>
      </c>
      <c r="G765" t="s" s="4">
        <v>3137</v>
      </c>
    </row>
    <row r="766" ht="45.0" customHeight="true">
      <c r="A766" t="s" s="4">
        <v>2833</v>
      </c>
      <c r="B766" t="s" s="4">
        <v>3899</v>
      </c>
      <c r="C766" t="s" s="4">
        <v>3135</v>
      </c>
      <c r="D766" t="s" s="4">
        <v>431</v>
      </c>
      <c r="E766" t="s" s="4">
        <v>431</v>
      </c>
      <c r="F766" t="s" s="4">
        <v>3136</v>
      </c>
      <c r="G766" t="s" s="4">
        <v>3137</v>
      </c>
    </row>
    <row r="767" ht="45.0" customHeight="true">
      <c r="A767" t="s" s="4">
        <v>2837</v>
      </c>
      <c r="B767" t="s" s="4">
        <v>3900</v>
      </c>
      <c r="C767" t="s" s="4">
        <v>3135</v>
      </c>
      <c r="D767" t="s" s="4">
        <v>431</v>
      </c>
      <c r="E767" t="s" s="4">
        <v>431</v>
      </c>
      <c r="F767" t="s" s="4">
        <v>3136</v>
      </c>
      <c r="G767" t="s" s="4">
        <v>3137</v>
      </c>
    </row>
    <row r="768" ht="45.0" customHeight="true">
      <c r="A768" t="s" s="4">
        <v>2841</v>
      </c>
      <c r="B768" t="s" s="4">
        <v>3901</v>
      </c>
      <c r="C768" t="s" s="4">
        <v>3135</v>
      </c>
      <c r="D768" t="s" s="4">
        <v>431</v>
      </c>
      <c r="E768" t="s" s="4">
        <v>431</v>
      </c>
      <c r="F768" t="s" s="4">
        <v>3136</v>
      </c>
      <c r="G768" t="s" s="4">
        <v>3137</v>
      </c>
    </row>
    <row r="769" ht="45.0" customHeight="true">
      <c r="A769" t="s" s="4">
        <v>2843</v>
      </c>
      <c r="B769" t="s" s="4">
        <v>3902</v>
      </c>
      <c r="C769" t="s" s="4">
        <v>3135</v>
      </c>
      <c r="D769" t="s" s="4">
        <v>431</v>
      </c>
      <c r="E769" t="s" s="4">
        <v>431</v>
      </c>
      <c r="F769" t="s" s="4">
        <v>3136</v>
      </c>
      <c r="G769" t="s" s="4">
        <v>3137</v>
      </c>
    </row>
    <row r="770" ht="45.0" customHeight="true">
      <c r="A770" t="s" s="4">
        <v>2846</v>
      </c>
      <c r="B770" t="s" s="4">
        <v>3903</v>
      </c>
      <c r="C770" t="s" s="4">
        <v>3135</v>
      </c>
      <c r="D770" t="s" s="4">
        <v>431</v>
      </c>
      <c r="E770" t="s" s="4">
        <v>431</v>
      </c>
      <c r="F770" t="s" s="4">
        <v>3136</v>
      </c>
      <c r="G770" t="s" s="4">
        <v>3137</v>
      </c>
    </row>
    <row r="771" ht="45.0" customHeight="true">
      <c r="A771" t="s" s="4">
        <v>2848</v>
      </c>
      <c r="B771" t="s" s="4">
        <v>3904</v>
      </c>
      <c r="C771" t="s" s="4">
        <v>3135</v>
      </c>
      <c r="D771" t="s" s="4">
        <v>431</v>
      </c>
      <c r="E771" t="s" s="4">
        <v>431</v>
      </c>
      <c r="F771" t="s" s="4">
        <v>3136</v>
      </c>
      <c r="G771" t="s" s="4">
        <v>3137</v>
      </c>
    </row>
    <row r="772" ht="45.0" customHeight="true">
      <c r="A772" t="s" s="4">
        <v>2850</v>
      </c>
      <c r="B772" t="s" s="4">
        <v>3905</v>
      </c>
      <c r="C772" t="s" s="4">
        <v>3135</v>
      </c>
      <c r="D772" t="s" s="4">
        <v>431</v>
      </c>
      <c r="E772" t="s" s="4">
        <v>431</v>
      </c>
      <c r="F772" t="s" s="4">
        <v>3136</v>
      </c>
      <c r="G772" t="s" s="4">
        <v>3137</v>
      </c>
    </row>
    <row r="773" ht="45.0" customHeight="true">
      <c r="A773" t="s" s="4">
        <v>2853</v>
      </c>
      <c r="B773" t="s" s="4">
        <v>3906</v>
      </c>
      <c r="C773" t="s" s="4">
        <v>3135</v>
      </c>
      <c r="D773" t="s" s="4">
        <v>431</v>
      </c>
      <c r="E773" t="s" s="4">
        <v>431</v>
      </c>
      <c r="F773" t="s" s="4">
        <v>3136</v>
      </c>
      <c r="G773" t="s" s="4">
        <v>3137</v>
      </c>
    </row>
    <row r="774" ht="45.0" customHeight="true">
      <c r="A774" t="s" s="4">
        <v>2856</v>
      </c>
      <c r="B774" t="s" s="4">
        <v>3907</v>
      </c>
      <c r="C774" t="s" s="4">
        <v>3135</v>
      </c>
      <c r="D774" t="s" s="4">
        <v>431</v>
      </c>
      <c r="E774" t="s" s="4">
        <v>431</v>
      </c>
      <c r="F774" t="s" s="4">
        <v>3136</v>
      </c>
      <c r="G774" t="s" s="4">
        <v>3137</v>
      </c>
    </row>
    <row r="775" ht="45.0" customHeight="true">
      <c r="A775" t="s" s="4">
        <v>2860</v>
      </c>
      <c r="B775" t="s" s="4">
        <v>3908</v>
      </c>
      <c r="C775" t="s" s="4">
        <v>3135</v>
      </c>
      <c r="D775" t="s" s="4">
        <v>431</v>
      </c>
      <c r="E775" t="s" s="4">
        <v>431</v>
      </c>
      <c r="F775" t="s" s="4">
        <v>3136</v>
      </c>
      <c r="G775" t="s" s="4">
        <v>3137</v>
      </c>
    </row>
    <row r="776" ht="45.0" customHeight="true">
      <c r="A776" t="s" s="4">
        <v>2863</v>
      </c>
      <c r="B776" t="s" s="4">
        <v>3909</v>
      </c>
      <c r="C776" t="s" s="4">
        <v>3135</v>
      </c>
      <c r="D776" t="s" s="4">
        <v>431</v>
      </c>
      <c r="E776" t="s" s="4">
        <v>431</v>
      </c>
      <c r="F776" t="s" s="4">
        <v>3136</v>
      </c>
      <c r="G776" t="s" s="4">
        <v>3137</v>
      </c>
    </row>
    <row r="777" ht="45.0" customHeight="true">
      <c r="A777" t="s" s="4">
        <v>2866</v>
      </c>
      <c r="B777" t="s" s="4">
        <v>3910</v>
      </c>
      <c r="C777" t="s" s="4">
        <v>3135</v>
      </c>
      <c r="D777" t="s" s="4">
        <v>431</v>
      </c>
      <c r="E777" t="s" s="4">
        <v>431</v>
      </c>
      <c r="F777" t="s" s="4">
        <v>3136</v>
      </c>
      <c r="G777" t="s" s="4">
        <v>3137</v>
      </c>
    </row>
    <row r="778" ht="45.0" customHeight="true">
      <c r="A778" t="s" s="4">
        <v>2869</v>
      </c>
      <c r="B778" t="s" s="4">
        <v>3911</v>
      </c>
      <c r="C778" t="s" s="4">
        <v>3135</v>
      </c>
      <c r="D778" t="s" s="4">
        <v>431</v>
      </c>
      <c r="E778" t="s" s="4">
        <v>431</v>
      </c>
      <c r="F778" t="s" s="4">
        <v>3136</v>
      </c>
      <c r="G778" t="s" s="4">
        <v>3137</v>
      </c>
    </row>
    <row r="779" ht="45.0" customHeight="true">
      <c r="A779" t="s" s="4">
        <v>2871</v>
      </c>
      <c r="B779" t="s" s="4">
        <v>3912</v>
      </c>
      <c r="C779" t="s" s="4">
        <v>3135</v>
      </c>
      <c r="D779" t="s" s="4">
        <v>431</v>
      </c>
      <c r="E779" t="s" s="4">
        <v>431</v>
      </c>
      <c r="F779" t="s" s="4">
        <v>3136</v>
      </c>
      <c r="G779" t="s" s="4">
        <v>3137</v>
      </c>
    </row>
    <row r="780" ht="45.0" customHeight="true">
      <c r="A780" t="s" s="4">
        <v>2874</v>
      </c>
      <c r="B780" t="s" s="4">
        <v>3913</v>
      </c>
      <c r="C780" t="s" s="4">
        <v>3135</v>
      </c>
      <c r="D780" t="s" s="4">
        <v>431</v>
      </c>
      <c r="E780" t="s" s="4">
        <v>431</v>
      </c>
      <c r="F780" t="s" s="4">
        <v>3136</v>
      </c>
      <c r="G780" t="s" s="4">
        <v>3137</v>
      </c>
    </row>
    <row r="781" ht="45.0" customHeight="true">
      <c r="A781" t="s" s="4">
        <v>2876</v>
      </c>
      <c r="B781" t="s" s="4">
        <v>3914</v>
      </c>
      <c r="C781" t="s" s="4">
        <v>3135</v>
      </c>
      <c r="D781" t="s" s="4">
        <v>431</v>
      </c>
      <c r="E781" t="s" s="4">
        <v>431</v>
      </c>
      <c r="F781" t="s" s="4">
        <v>3136</v>
      </c>
      <c r="G781" t="s" s="4">
        <v>3137</v>
      </c>
    </row>
    <row r="782" ht="45.0" customHeight="true">
      <c r="A782" t="s" s="4">
        <v>2878</v>
      </c>
      <c r="B782" t="s" s="4">
        <v>3915</v>
      </c>
      <c r="C782" t="s" s="4">
        <v>3135</v>
      </c>
      <c r="D782" t="s" s="4">
        <v>431</v>
      </c>
      <c r="E782" t="s" s="4">
        <v>431</v>
      </c>
      <c r="F782" t="s" s="4">
        <v>3136</v>
      </c>
      <c r="G782" t="s" s="4">
        <v>3137</v>
      </c>
    </row>
    <row r="783" ht="45.0" customHeight="true">
      <c r="A783" t="s" s="4">
        <v>2881</v>
      </c>
      <c r="B783" t="s" s="4">
        <v>3916</v>
      </c>
      <c r="C783" t="s" s="4">
        <v>3135</v>
      </c>
      <c r="D783" t="s" s="4">
        <v>431</v>
      </c>
      <c r="E783" t="s" s="4">
        <v>431</v>
      </c>
      <c r="F783" t="s" s="4">
        <v>3136</v>
      </c>
      <c r="G783" t="s" s="4">
        <v>3137</v>
      </c>
    </row>
    <row r="784" ht="45.0" customHeight="true">
      <c r="A784" t="s" s="4">
        <v>2884</v>
      </c>
      <c r="B784" t="s" s="4">
        <v>3917</v>
      </c>
      <c r="C784" t="s" s="4">
        <v>3135</v>
      </c>
      <c r="D784" t="s" s="4">
        <v>431</v>
      </c>
      <c r="E784" t="s" s="4">
        <v>431</v>
      </c>
      <c r="F784" t="s" s="4">
        <v>3136</v>
      </c>
      <c r="G784" t="s" s="4">
        <v>3137</v>
      </c>
    </row>
    <row r="785" ht="45.0" customHeight="true">
      <c r="A785" t="s" s="4">
        <v>2887</v>
      </c>
      <c r="B785" t="s" s="4">
        <v>3918</v>
      </c>
      <c r="C785" t="s" s="4">
        <v>3135</v>
      </c>
      <c r="D785" t="s" s="4">
        <v>431</v>
      </c>
      <c r="E785" t="s" s="4">
        <v>431</v>
      </c>
      <c r="F785" t="s" s="4">
        <v>3136</v>
      </c>
      <c r="G785" t="s" s="4">
        <v>3137</v>
      </c>
    </row>
    <row r="786" ht="45.0" customHeight="true">
      <c r="A786" t="s" s="4">
        <v>2890</v>
      </c>
      <c r="B786" t="s" s="4">
        <v>3919</v>
      </c>
      <c r="C786" t="s" s="4">
        <v>3135</v>
      </c>
      <c r="D786" t="s" s="4">
        <v>431</v>
      </c>
      <c r="E786" t="s" s="4">
        <v>431</v>
      </c>
      <c r="F786" t="s" s="4">
        <v>3136</v>
      </c>
      <c r="G786" t="s" s="4">
        <v>3137</v>
      </c>
    </row>
    <row r="787" ht="45.0" customHeight="true">
      <c r="A787" t="s" s="4">
        <v>2893</v>
      </c>
      <c r="B787" t="s" s="4">
        <v>3920</v>
      </c>
      <c r="C787" t="s" s="4">
        <v>3135</v>
      </c>
      <c r="D787" t="s" s="4">
        <v>431</v>
      </c>
      <c r="E787" t="s" s="4">
        <v>431</v>
      </c>
      <c r="F787" t="s" s="4">
        <v>3136</v>
      </c>
      <c r="G787" t="s" s="4">
        <v>3137</v>
      </c>
    </row>
    <row r="788" ht="45.0" customHeight="true">
      <c r="A788" t="s" s="4">
        <v>2896</v>
      </c>
      <c r="B788" t="s" s="4">
        <v>3921</v>
      </c>
      <c r="C788" t="s" s="4">
        <v>3135</v>
      </c>
      <c r="D788" t="s" s="4">
        <v>431</v>
      </c>
      <c r="E788" t="s" s="4">
        <v>431</v>
      </c>
      <c r="F788" t="s" s="4">
        <v>3136</v>
      </c>
      <c r="G788" t="s" s="4">
        <v>3137</v>
      </c>
    </row>
    <row r="789" ht="45.0" customHeight="true">
      <c r="A789" t="s" s="4">
        <v>2899</v>
      </c>
      <c r="B789" t="s" s="4">
        <v>3922</v>
      </c>
      <c r="C789" t="s" s="4">
        <v>3135</v>
      </c>
      <c r="D789" t="s" s="4">
        <v>431</v>
      </c>
      <c r="E789" t="s" s="4">
        <v>431</v>
      </c>
      <c r="F789" t="s" s="4">
        <v>3136</v>
      </c>
      <c r="G789" t="s" s="4">
        <v>3137</v>
      </c>
    </row>
    <row r="790" ht="45.0" customHeight="true">
      <c r="A790" t="s" s="4">
        <v>2902</v>
      </c>
      <c r="B790" t="s" s="4">
        <v>3923</v>
      </c>
      <c r="C790" t="s" s="4">
        <v>3135</v>
      </c>
      <c r="D790" t="s" s="4">
        <v>431</v>
      </c>
      <c r="E790" t="s" s="4">
        <v>431</v>
      </c>
      <c r="F790" t="s" s="4">
        <v>3136</v>
      </c>
      <c r="G790" t="s" s="4">
        <v>3137</v>
      </c>
    </row>
    <row r="791" ht="45.0" customHeight="true">
      <c r="A791" t="s" s="4">
        <v>2904</v>
      </c>
      <c r="B791" t="s" s="4">
        <v>3924</v>
      </c>
      <c r="C791" t="s" s="4">
        <v>3135</v>
      </c>
      <c r="D791" t="s" s="4">
        <v>431</v>
      </c>
      <c r="E791" t="s" s="4">
        <v>431</v>
      </c>
      <c r="F791" t="s" s="4">
        <v>3136</v>
      </c>
      <c r="G791" t="s" s="4">
        <v>3137</v>
      </c>
    </row>
    <row r="792" ht="45.0" customHeight="true">
      <c r="A792" t="s" s="4">
        <v>2907</v>
      </c>
      <c r="B792" t="s" s="4">
        <v>3925</v>
      </c>
      <c r="C792" t="s" s="4">
        <v>3135</v>
      </c>
      <c r="D792" t="s" s="4">
        <v>431</v>
      </c>
      <c r="E792" t="s" s="4">
        <v>431</v>
      </c>
      <c r="F792" t="s" s="4">
        <v>3136</v>
      </c>
      <c r="G792" t="s" s="4">
        <v>3137</v>
      </c>
    </row>
    <row r="793" ht="45.0" customHeight="true">
      <c r="A793" t="s" s="4">
        <v>2909</v>
      </c>
      <c r="B793" t="s" s="4">
        <v>3926</v>
      </c>
      <c r="C793" t="s" s="4">
        <v>3135</v>
      </c>
      <c r="D793" t="s" s="4">
        <v>431</v>
      </c>
      <c r="E793" t="s" s="4">
        <v>431</v>
      </c>
      <c r="F793" t="s" s="4">
        <v>3136</v>
      </c>
      <c r="G793" t="s" s="4">
        <v>3137</v>
      </c>
    </row>
    <row r="794" ht="45.0" customHeight="true">
      <c r="A794" t="s" s="4">
        <v>2914</v>
      </c>
      <c r="B794" t="s" s="4">
        <v>3927</v>
      </c>
      <c r="C794" t="s" s="4">
        <v>3135</v>
      </c>
      <c r="D794" t="s" s="4">
        <v>431</v>
      </c>
      <c r="E794" t="s" s="4">
        <v>431</v>
      </c>
      <c r="F794" t="s" s="4">
        <v>3136</v>
      </c>
      <c r="G794" t="s" s="4">
        <v>3137</v>
      </c>
    </row>
    <row r="795" ht="45.0" customHeight="true">
      <c r="A795" t="s" s="4">
        <v>2918</v>
      </c>
      <c r="B795" t="s" s="4">
        <v>3928</v>
      </c>
      <c r="C795" t="s" s="4">
        <v>3135</v>
      </c>
      <c r="D795" t="s" s="4">
        <v>431</v>
      </c>
      <c r="E795" t="s" s="4">
        <v>431</v>
      </c>
      <c r="F795" t="s" s="4">
        <v>3136</v>
      </c>
      <c r="G795" t="s" s="4">
        <v>3137</v>
      </c>
    </row>
    <row r="796" ht="45.0" customHeight="true">
      <c r="A796" t="s" s="4">
        <v>2925</v>
      </c>
      <c r="B796" t="s" s="4">
        <v>3929</v>
      </c>
      <c r="C796" t="s" s="4">
        <v>3135</v>
      </c>
      <c r="D796" t="s" s="4">
        <v>431</v>
      </c>
      <c r="E796" t="s" s="4">
        <v>431</v>
      </c>
      <c r="F796" t="s" s="4">
        <v>3136</v>
      </c>
      <c r="G796" t="s" s="4">
        <v>3137</v>
      </c>
    </row>
    <row r="797" ht="45.0" customHeight="true">
      <c r="A797" t="s" s="4">
        <v>2931</v>
      </c>
      <c r="B797" t="s" s="4">
        <v>3930</v>
      </c>
      <c r="C797" t="s" s="4">
        <v>3135</v>
      </c>
      <c r="D797" t="s" s="4">
        <v>431</v>
      </c>
      <c r="E797" t="s" s="4">
        <v>431</v>
      </c>
      <c r="F797" t="s" s="4">
        <v>3136</v>
      </c>
      <c r="G797" t="s" s="4">
        <v>3137</v>
      </c>
    </row>
    <row r="798" ht="45.0" customHeight="true">
      <c r="A798" t="s" s="4">
        <v>2935</v>
      </c>
      <c r="B798" t="s" s="4">
        <v>3931</v>
      </c>
      <c r="C798" t="s" s="4">
        <v>3135</v>
      </c>
      <c r="D798" t="s" s="4">
        <v>431</v>
      </c>
      <c r="E798" t="s" s="4">
        <v>431</v>
      </c>
      <c r="F798" t="s" s="4">
        <v>3136</v>
      </c>
      <c r="G798" t="s" s="4">
        <v>3137</v>
      </c>
    </row>
    <row r="799" ht="45.0" customHeight="true">
      <c r="A799" t="s" s="4">
        <v>2939</v>
      </c>
      <c r="B799" t="s" s="4">
        <v>3932</v>
      </c>
      <c r="C799" t="s" s="4">
        <v>3135</v>
      </c>
      <c r="D799" t="s" s="4">
        <v>431</v>
      </c>
      <c r="E799" t="s" s="4">
        <v>431</v>
      </c>
      <c r="F799" t="s" s="4">
        <v>3136</v>
      </c>
      <c r="G799" t="s" s="4">
        <v>3137</v>
      </c>
    </row>
    <row r="800" ht="45.0" customHeight="true">
      <c r="A800" t="s" s="4">
        <v>2942</v>
      </c>
      <c r="B800" t="s" s="4">
        <v>3933</v>
      </c>
      <c r="C800" t="s" s="4">
        <v>3135</v>
      </c>
      <c r="D800" t="s" s="4">
        <v>431</v>
      </c>
      <c r="E800" t="s" s="4">
        <v>431</v>
      </c>
      <c r="F800" t="s" s="4">
        <v>3136</v>
      </c>
      <c r="G800" t="s" s="4">
        <v>3137</v>
      </c>
    </row>
    <row r="801" ht="45.0" customHeight="true">
      <c r="A801" t="s" s="4">
        <v>2944</v>
      </c>
      <c r="B801" t="s" s="4">
        <v>3934</v>
      </c>
      <c r="C801" t="s" s="4">
        <v>3135</v>
      </c>
      <c r="D801" t="s" s="4">
        <v>431</v>
      </c>
      <c r="E801" t="s" s="4">
        <v>431</v>
      </c>
      <c r="F801" t="s" s="4">
        <v>3136</v>
      </c>
      <c r="G801" t="s" s="4">
        <v>3137</v>
      </c>
    </row>
    <row r="802" ht="45.0" customHeight="true">
      <c r="A802" t="s" s="4">
        <v>2948</v>
      </c>
      <c r="B802" t="s" s="4">
        <v>3935</v>
      </c>
      <c r="C802" t="s" s="4">
        <v>3135</v>
      </c>
      <c r="D802" t="s" s="4">
        <v>431</v>
      </c>
      <c r="E802" t="s" s="4">
        <v>431</v>
      </c>
      <c r="F802" t="s" s="4">
        <v>3136</v>
      </c>
      <c r="G802" t="s" s="4">
        <v>3137</v>
      </c>
    </row>
    <row r="803" ht="45.0" customHeight="true">
      <c r="A803" t="s" s="4">
        <v>2951</v>
      </c>
      <c r="B803" t="s" s="4">
        <v>3936</v>
      </c>
      <c r="C803" t="s" s="4">
        <v>3135</v>
      </c>
      <c r="D803" t="s" s="4">
        <v>431</v>
      </c>
      <c r="E803" t="s" s="4">
        <v>431</v>
      </c>
      <c r="F803" t="s" s="4">
        <v>3136</v>
      </c>
      <c r="G803" t="s" s="4">
        <v>3137</v>
      </c>
    </row>
    <row r="804" ht="45.0" customHeight="true">
      <c r="A804" t="s" s="4">
        <v>2954</v>
      </c>
      <c r="B804" t="s" s="4">
        <v>3937</v>
      </c>
      <c r="C804" t="s" s="4">
        <v>3135</v>
      </c>
      <c r="D804" t="s" s="4">
        <v>431</v>
      </c>
      <c r="E804" t="s" s="4">
        <v>431</v>
      </c>
      <c r="F804" t="s" s="4">
        <v>3136</v>
      </c>
      <c r="G804" t="s" s="4">
        <v>3137</v>
      </c>
    </row>
    <row r="805" ht="45.0" customHeight="true">
      <c r="A805" t="s" s="4">
        <v>2957</v>
      </c>
      <c r="B805" t="s" s="4">
        <v>3938</v>
      </c>
      <c r="C805" t="s" s="4">
        <v>3135</v>
      </c>
      <c r="D805" t="s" s="4">
        <v>431</v>
      </c>
      <c r="E805" t="s" s="4">
        <v>431</v>
      </c>
      <c r="F805" t="s" s="4">
        <v>3136</v>
      </c>
      <c r="G805" t="s" s="4">
        <v>3137</v>
      </c>
    </row>
    <row r="806" ht="45.0" customHeight="true">
      <c r="A806" t="s" s="4">
        <v>2960</v>
      </c>
      <c r="B806" t="s" s="4">
        <v>3939</v>
      </c>
      <c r="C806" t="s" s="4">
        <v>3135</v>
      </c>
      <c r="D806" t="s" s="4">
        <v>431</v>
      </c>
      <c r="E806" t="s" s="4">
        <v>431</v>
      </c>
      <c r="F806" t="s" s="4">
        <v>3136</v>
      </c>
      <c r="G806" t="s" s="4">
        <v>3137</v>
      </c>
    </row>
    <row r="807" ht="45.0" customHeight="true">
      <c r="A807" t="s" s="4">
        <v>2963</v>
      </c>
      <c r="B807" t="s" s="4">
        <v>3940</v>
      </c>
      <c r="C807" t="s" s="4">
        <v>3135</v>
      </c>
      <c r="D807" t="s" s="4">
        <v>431</v>
      </c>
      <c r="E807" t="s" s="4">
        <v>431</v>
      </c>
      <c r="F807" t="s" s="4">
        <v>3136</v>
      </c>
      <c r="G807" t="s" s="4">
        <v>3137</v>
      </c>
    </row>
    <row r="808" ht="45.0" customHeight="true">
      <c r="A808" t="s" s="4">
        <v>2965</v>
      </c>
      <c r="B808" t="s" s="4">
        <v>3941</v>
      </c>
      <c r="C808" t="s" s="4">
        <v>3135</v>
      </c>
      <c r="D808" t="s" s="4">
        <v>431</v>
      </c>
      <c r="E808" t="s" s="4">
        <v>431</v>
      </c>
      <c r="F808" t="s" s="4">
        <v>3136</v>
      </c>
      <c r="G808" t="s" s="4">
        <v>3137</v>
      </c>
    </row>
    <row r="809" ht="45.0" customHeight="true">
      <c r="A809" t="s" s="4">
        <v>2968</v>
      </c>
      <c r="B809" t="s" s="4">
        <v>3942</v>
      </c>
      <c r="C809" t="s" s="4">
        <v>3135</v>
      </c>
      <c r="D809" t="s" s="4">
        <v>431</v>
      </c>
      <c r="E809" t="s" s="4">
        <v>431</v>
      </c>
      <c r="F809" t="s" s="4">
        <v>3136</v>
      </c>
      <c r="G809" t="s" s="4">
        <v>3137</v>
      </c>
    </row>
    <row r="810" ht="45.0" customHeight="true">
      <c r="A810" t="s" s="4">
        <v>2970</v>
      </c>
      <c r="B810" t="s" s="4">
        <v>3943</v>
      </c>
      <c r="C810" t="s" s="4">
        <v>3135</v>
      </c>
      <c r="D810" t="s" s="4">
        <v>431</v>
      </c>
      <c r="E810" t="s" s="4">
        <v>431</v>
      </c>
      <c r="F810" t="s" s="4">
        <v>3136</v>
      </c>
      <c r="G810" t="s" s="4">
        <v>3137</v>
      </c>
    </row>
    <row r="811" ht="45.0" customHeight="true">
      <c r="A811" t="s" s="4">
        <v>2973</v>
      </c>
      <c r="B811" t="s" s="4">
        <v>3944</v>
      </c>
      <c r="C811" t="s" s="4">
        <v>3135</v>
      </c>
      <c r="D811" t="s" s="4">
        <v>431</v>
      </c>
      <c r="E811" t="s" s="4">
        <v>431</v>
      </c>
      <c r="F811" t="s" s="4">
        <v>3136</v>
      </c>
      <c r="G811" t="s" s="4">
        <v>3137</v>
      </c>
    </row>
    <row r="812" ht="45.0" customHeight="true">
      <c r="A812" t="s" s="4">
        <v>2976</v>
      </c>
      <c r="B812" t="s" s="4">
        <v>3945</v>
      </c>
      <c r="C812" t="s" s="4">
        <v>3135</v>
      </c>
      <c r="D812" t="s" s="4">
        <v>431</v>
      </c>
      <c r="E812" t="s" s="4">
        <v>431</v>
      </c>
      <c r="F812" t="s" s="4">
        <v>3136</v>
      </c>
      <c r="G812" t="s" s="4">
        <v>3137</v>
      </c>
    </row>
    <row r="813" ht="45.0" customHeight="true">
      <c r="A813" t="s" s="4">
        <v>2979</v>
      </c>
      <c r="B813" t="s" s="4">
        <v>3946</v>
      </c>
      <c r="C813" t="s" s="4">
        <v>3135</v>
      </c>
      <c r="D813" t="s" s="4">
        <v>431</v>
      </c>
      <c r="E813" t="s" s="4">
        <v>431</v>
      </c>
      <c r="F813" t="s" s="4">
        <v>3136</v>
      </c>
      <c r="G813" t="s" s="4">
        <v>3137</v>
      </c>
    </row>
    <row r="814" ht="45.0" customHeight="true">
      <c r="A814" t="s" s="4">
        <v>2981</v>
      </c>
      <c r="B814" t="s" s="4">
        <v>3947</v>
      </c>
      <c r="C814" t="s" s="4">
        <v>3135</v>
      </c>
      <c r="D814" t="s" s="4">
        <v>431</v>
      </c>
      <c r="E814" t="s" s="4">
        <v>431</v>
      </c>
      <c r="F814" t="s" s="4">
        <v>3136</v>
      </c>
      <c r="G814" t="s" s="4">
        <v>3137</v>
      </c>
    </row>
    <row r="815" ht="45.0" customHeight="true">
      <c r="A815" t="s" s="4">
        <v>2986</v>
      </c>
      <c r="B815" t="s" s="4">
        <v>3948</v>
      </c>
      <c r="C815" t="s" s="4">
        <v>3135</v>
      </c>
      <c r="D815" t="s" s="4">
        <v>431</v>
      </c>
      <c r="E815" t="s" s="4">
        <v>431</v>
      </c>
      <c r="F815" t="s" s="4">
        <v>3136</v>
      </c>
      <c r="G815" t="s" s="4">
        <v>3137</v>
      </c>
    </row>
    <row r="816" ht="45.0" customHeight="true">
      <c r="A816" t="s" s="4">
        <v>2990</v>
      </c>
      <c r="B816" t="s" s="4">
        <v>3949</v>
      </c>
      <c r="C816" t="s" s="4">
        <v>3135</v>
      </c>
      <c r="D816" t="s" s="4">
        <v>431</v>
      </c>
      <c r="E816" t="s" s="4">
        <v>431</v>
      </c>
      <c r="F816" t="s" s="4">
        <v>3136</v>
      </c>
      <c r="G816" t="s" s="4">
        <v>3137</v>
      </c>
    </row>
    <row r="817" ht="45.0" customHeight="true">
      <c r="A817" t="s" s="4">
        <v>2994</v>
      </c>
      <c r="B817" t="s" s="4">
        <v>3950</v>
      </c>
      <c r="C817" t="s" s="4">
        <v>3135</v>
      </c>
      <c r="D817" t="s" s="4">
        <v>431</v>
      </c>
      <c r="E817" t="s" s="4">
        <v>431</v>
      </c>
      <c r="F817" t="s" s="4">
        <v>3136</v>
      </c>
      <c r="G817" t="s" s="4">
        <v>3137</v>
      </c>
    </row>
    <row r="818" ht="45.0" customHeight="true">
      <c r="A818" t="s" s="4">
        <v>2996</v>
      </c>
      <c r="B818" t="s" s="4">
        <v>3951</v>
      </c>
      <c r="C818" t="s" s="4">
        <v>3135</v>
      </c>
      <c r="D818" t="s" s="4">
        <v>431</v>
      </c>
      <c r="E818" t="s" s="4">
        <v>431</v>
      </c>
      <c r="F818" t="s" s="4">
        <v>3136</v>
      </c>
      <c r="G818" t="s" s="4">
        <v>3137</v>
      </c>
    </row>
    <row r="819" ht="45.0" customHeight="true">
      <c r="A819" t="s" s="4">
        <v>3001</v>
      </c>
      <c r="B819" t="s" s="4">
        <v>3952</v>
      </c>
      <c r="C819" t="s" s="4">
        <v>3135</v>
      </c>
      <c r="D819" t="s" s="4">
        <v>431</v>
      </c>
      <c r="E819" t="s" s="4">
        <v>431</v>
      </c>
      <c r="F819" t="s" s="4">
        <v>3136</v>
      </c>
      <c r="G819" t="s" s="4">
        <v>3137</v>
      </c>
    </row>
    <row r="820" ht="45.0" customHeight="true">
      <c r="A820" t="s" s="4">
        <v>3004</v>
      </c>
      <c r="B820" t="s" s="4">
        <v>3953</v>
      </c>
      <c r="C820" t="s" s="4">
        <v>3135</v>
      </c>
      <c r="D820" t="s" s="4">
        <v>431</v>
      </c>
      <c r="E820" t="s" s="4">
        <v>431</v>
      </c>
      <c r="F820" t="s" s="4">
        <v>3136</v>
      </c>
      <c r="G820" t="s" s="4">
        <v>3137</v>
      </c>
    </row>
    <row r="821" ht="45.0" customHeight="true">
      <c r="A821" t="s" s="4">
        <v>3008</v>
      </c>
      <c r="B821" t="s" s="4">
        <v>3954</v>
      </c>
      <c r="C821" t="s" s="4">
        <v>3135</v>
      </c>
      <c r="D821" t="s" s="4">
        <v>431</v>
      </c>
      <c r="E821" t="s" s="4">
        <v>431</v>
      </c>
      <c r="F821" t="s" s="4">
        <v>3136</v>
      </c>
      <c r="G821" t="s" s="4">
        <v>3137</v>
      </c>
    </row>
    <row r="822" ht="45.0" customHeight="true">
      <c r="A822" t="s" s="4">
        <v>3012</v>
      </c>
      <c r="B822" t="s" s="4">
        <v>3955</v>
      </c>
      <c r="C822" t="s" s="4">
        <v>3135</v>
      </c>
      <c r="D822" t="s" s="4">
        <v>431</v>
      </c>
      <c r="E822" t="s" s="4">
        <v>431</v>
      </c>
      <c r="F822" t="s" s="4">
        <v>3136</v>
      </c>
      <c r="G822" t="s" s="4">
        <v>3137</v>
      </c>
    </row>
    <row r="823" ht="45.0" customHeight="true">
      <c r="A823" t="s" s="4">
        <v>3017</v>
      </c>
      <c r="B823" t="s" s="4">
        <v>3956</v>
      </c>
      <c r="C823" t="s" s="4">
        <v>3135</v>
      </c>
      <c r="D823" t="s" s="4">
        <v>431</v>
      </c>
      <c r="E823" t="s" s="4">
        <v>431</v>
      </c>
      <c r="F823" t="s" s="4">
        <v>3136</v>
      </c>
      <c r="G823" t="s" s="4">
        <v>3137</v>
      </c>
    </row>
    <row r="824" ht="45.0" customHeight="true">
      <c r="A824" t="s" s="4">
        <v>3021</v>
      </c>
      <c r="B824" t="s" s="4">
        <v>3957</v>
      </c>
      <c r="C824" t="s" s="4">
        <v>3135</v>
      </c>
      <c r="D824" t="s" s="4">
        <v>431</v>
      </c>
      <c r="E824" t="s" s="4">
        <v>431</v>
      </c>
      <c r="F824" t="s" s="4">
        <v>3136</v>
      </c>
      <c r="G824" t="s" s="4">
        <v>3137</v>
      </c>
    </row>
    <row r="825" ht="45.0" customHeight="true">
      <c r="A825" t="s" s="4">
        <v>3026</v>
      </c>
      <c r="B825" t="s" s="4">
        <v>3958</v>
      </c>
      <c r="C825" t="s" s="4">
        <v>3135</v>
      </c>
      <c r="D825" t="s" s="4">
        <v>431</v>
      </c>
      <c r="E825" t="s" s="4">
        <v>431</v>
      </c>
      <c r="F825" t="s" s="4">
        <v>3136</v>
      </c>
      <c r="G825" t="s" s="4">
        <v>3137</v>
      </c>
    </row>
    <row r="826" ht="45.0" customHeight="true">
      <c r="A826" t="s" s="4">
        <v>3028</v>
      </c>
      <c r="B826" t="s" s="4">
        <v>3959</v>
      </c>
      <c r="C826" t="s" s="4">
        <v>3135</v>
      </c>
      <c r="D826" t="s" s="4">
        <v>431</v>
      </c>
      <c r="E826" t="s" s="4">
        <v>431</v>
      </c>
      <c r="F826" t="s" s="4">
        <v>3136</v>
      </c>
      <c r="G826" t="s" s="4">
        <v>3137</v>
      </c>
    </row>
    <row r="827" ht="45.0" customHeight="true">
      <c r="A827" t="s" s="4">
        <v>3032</v>
      </c>
      <c r="B827" t="s" s="4">
        <v>3960</v>
      </c>
      <c r="C827" t="s" s="4">
        <v>3135</v>
      </c>
      <c r="D827" t="s" s="4">
        <v>431</v>
      </c>
      <c r="E827" t="s" s="4">
        <v>431</v>
      </c>
      <c r="F827" t="s" s="4">
        <v>3136</v>
      </c>
      <c r="G827" t="s" s="4">
        <v>3137</v>
      </c>
    </row>
    <row r="828" ht="45.0" customHeight="true">
      <c r="A828" t="s" s="4">
        <v>3036</v>
      </c>
      <c r="B828" t="s" s="4">
        <v>3961</v>
      </c>
      <c r="C828" t="s" s="4">
        <v>3135</v>
      </c>
      <c r="D828" t="s" s="4">
        <v>431</v>
      </c>
      <c r="E828" t="s" s="4">
        <v>431</v>
      </c>
      <c r="F828" t="s" s="4">
        <v>3136</v>
      </c>
      <c r="G828" t="s" s="4">
        <v>3137</v>
      </c>
    </row>
    <row r="829" ht="45.0" customHeight="true">
      <c r="A829" t="s" s="4">
        <v>3039</v>
      </c>
      <c r="B829" t="s" s="4">
        <v>3962</v>
      </c>
      <c r="C829" t="s" s="4">
        <v>3135</v>
      </c>
      <c r="D829" t="s" s="4">
        <v>431</v>
      </c>
      <c r="E829" t="s" s="4">
        <v>431</v>
      </c>
      <c r="F829" t="s" s="4">
        <v>3136</v>
      </c>
      <c r="G829" t="s" s="4">
        <v>3137</v>
      </c>
    </row>
    <row r="830" ht="45.0" customHeight="true">
      <c r="A830" t="s" s="4">
        <v>3041</v>
      </c>
      <c r="B830" t="s" s="4">
        <v>3963</v>
      </c>
      <c r="C830" t="s" s="4">
        <v>3135</v>
      </c>
      <c r="D830" t="s" s="4">
        <v>431</v>
      </c>
      <c r="E830" t="s" s="4">
        <v>431</v>
      </c>
      <c r="F830" t="s" s="4">
        <v>3136</v>
      </c>
      <c r="G830" t="s" s="4">
        <v>3137</v>
      </c>
    </row>
    <row r="831" ht="45.0" customHeight="true">
      <c r="A831" t="s" s="4">
        <v>3045</v>
      </c>
      <c r="B831" t="s" s="4">
        <v>3964</v>
      </c>
      <c r="C831" t="s" s="4">
        <v>3135</v>
      </c>
      <c r="D831" t="s" s="4">
        <v>431</v>
      </c>
      <c r="E831" t="s" s="4">
        <v>431</v>
      </c>
      <c r="F831" t="s" s="4">
        <v>3136</v>
      </c>
      <c r="G831" t="s" s="4">
        <v>3137</v>
      </c>
    </row>
    <row r="832" ht="45.0" customHeight="true">
      <c r="A832" t="s" s="4">
        <v>3049</v>
      </c>
      <c r="B832" t="s" s="4">
        <v>3965</v>
      </c>
      <c r="C832" t="s" s="4">
        <v>3135</v>
      </c>
      <c r="D832" t="s" s="4">
        <v>431</v>
      </c>
      <c r="E832" t="s" s="4">
        <v>431</v>
      </c>
      <c r="F832" t="s" s="4">
        <v>3136</v>
      </c>
      <c r="G832" t="s" s="4">
        <v>3137</v>
      </c>
    </row>
    <row r="833" ht="45.0" customHeight="true">
      <c r="A833" t="s" s="4">
        <v>3052</v>
      </c>
      <c r="B833" t="s" s="4">
        <v>3966</v>
      </c>
      <c r="C833" t="s" s="4">
        <v>3135</v>
      </c>
      <c r="D833" t="s" s="4">
        <v>431</v>
      </c>
      <c r="E833" t="s" s="4">
        <v>431</v>
      </c>
      <c r="F833" t="s" s="4">
        <v>3136</v>
      </c>
      <c r="G833" t="s" s="4">
        <v>3137</v>
      </c>
    </row>
    <row r="834" ht="45.0" customHeight="true">
      <c r="A834" t="s" s="4">
        <v>3054</v>
      </c>
      <c r="B834" t="s" s="4">
        <v>3967</v>
      </c>
      <c r="C834" t="s" s="4">
        <v>3135</v>
      </c>
      <c r="D834" t="s" s="4">
        <v>431</v>
      </c>
      <c r="E834" t="s" s="4">
        <v>431</v>
      </c>
      <c r="F834" t="s" s="4">
        <v>3136</v>
      </c>
      <c r="G834" t="s" s="4">
        <v>3137</v>
      </c>
    </row>
    <row r="835" ht="45.0" customHeight="true">
      <c r="A835" t="s" s="4">
        <v>3057</v>
      </c>
      <c r="B835" t="s" s="4">
        <v>3968</v>
      </c>
      <c r="C835" t="s" s="4">
        <v>3135</v>
      </c>
      <c r="D835" t="s" s="4">
        <v>431</v>
      </c>
      <c r="E835" t="s" s="4">
        <v>431</v>
      </c>
      <c r="F835" t="s" s="4">
        <v>3136</v>
      </c>
      <c r="G835" t="s" s="4">
        <v>3137</v>
      </c>
    </row>
    <row r="836" ht="45.0" customHeight="true">
      <c r="A836" t="s" s="4">
        <v>3059</v>
      </c>
      <c r="B836" t="s" s="4">
        <v>3969</v>
      </c>
      <c r="C836" t="s" s="4">
        <v>3135</v>
      </c>
      <c r="D836" t="s" s="4">
        <v>431</v>
      </c>
      <c r="E836" t="s" s="4">
        <v>431</v>
      </c>
      <c r="F836" t="s" s="4">
        <v>3136</v>
      </c>
      <c r="G836" t="s" s="4">
        <v>3137</v>
      </c>
    </row>
    <row r="837" ht="45.0" customHeight="true">
      <c r="A837" t="s" s="4">
        <v>3062</v>
      </c>
      <c r="B837" t="s" s="4">
        <v>3970</v>
      </c>
      <c r="C837" t="s" s="4">
        <v>3135</v>
      </c>
      <c r="D837" t="s" s="4">
        <v>431</v>
      </c>
      <c r="E837" t="s" s="4">
        <v>431</v>
      </c>
      <c r="F837" t="s" s="4">
        <v>3136</v>
      </c>
      <c r="G837" t="s" s="4">
        <v>3137</v>
      </c>
    </row>
    <row r="838" ht="45.0" customHeight="true">
      <c r="A838" t="s" s="4">
        <v>3065</v>
      </c>
      <c r="B838" t="s" s="4">
        <v>3971</v>
      </c>
      <c r="C838" t="s" s="4">
        <v>3135</v>
      </c>
      <c r="D838" t="s" s="4">
        <v>431</v>
      </c>
      <c r="E838" t="s" s="4">
        <v>431</v>
      </c>
      <c r="F838" t="s" s="4">
        <v>3136</v>
      </c>
      <c r="G838" t="s" s="4">
        <v>3137</v>
      </c>
    </row>
    <row r="839" ht="45.0" customHeight="true">
      <c r="A839" t="s" s="4">
        <v>3069</v>
      </c>
      <c r="B839" t="s" s="4">
        <v>3972</v>
      </c>
      <c r="C839" t="s" s="4">
        <v>3135</v>
      </c>
      <c r="D839" t="s" s="4">
        <v>431</v>
      </c>
      <c r="E839" t="s" s="4">
        <v>431</v>
      </c>
      <c r="F839" t="s" s="4">
        <v>3136</v>
      </c>
      <c r="G839" t="s" s="4">
        <v>3137</v>
      </c>
    </row>
    <row r="840" ht="45.0" customHeight="true">
      <c r="A840" t="s" s="4">
        <v>3072</v>
      </c>
      <c r="B840" t="s" s="4">
        <v>3973</v>
      </c>
      <c r="C840" t="s" s="4">
        <v>3135</v>
      </c>
      <c r="D840" t="s" s="4">
        <v>431</v>
      </c>
      <c r="E840" t="s" s="4">
        <v>431</v>
      </c>
      <c r="F840" t="s" s="4">
        <v>3136</v>
      </c>
      <c r="G840" t="s" s="4">
        <v>3137</v>
      </c>
    </row>
    <row r="841" ht="45.0" customHeight="true">
      <c r="A841" t="s" s="4">
        <v>3074</v>
      </c>
      <c r="B841" t="s" s="4">
        <v>3974</v>
      </c>
      <c r="C841" t="s" s="4">
        <v>3135</v>
      </c>
      <c r="D841" t="s" s="4">
        <v>431</v>
      </c>
      <c r="E841" t="s" s="4">
        <v>431</v>
      </c>
      <c r="F841" t="s" s="4">
        <v>3136</v>
      </c>
      <c r="G841" t="s" s="4">
        <v>3137</v>
      </c>
    </row>
    <row r="842" ht="45.0" customHeight="true">
      <c r="A842" t="s" s="4">
        <v>3076</v>
      </c>
      <c r="B842" t="s" s="4">
        <v>3975</v>
      </c>
      <c r="C842" t="s" s="4">
        <v>3135</v>
      </c>
      <c r="D842" t="s" s="4">
        <v>431</v>
      </c>
      <c r="E842" t="s" s="4">
        <v>431</v>
      </c>
      <c r="F842" t="s" s="4">
        <v>3136</v>
      </c>
      <c r="G842" t="s" s="4">
        <v>3137</v>
      </c>
    </row>
    <row r="843" ht="45.0" customHeight="true">
      <c r="A843" t="s" s="4">
        <v>3079</v>
      </c>
      <c r="B843" t="s" s="4">
        <v>3976</v>
      </c>
      <c r="C843" t="s" s="4">
        <v>3135</v>
      </c>
      <c r="D843" t="s" s="4">
        <v>431</v>
      </c>
      <c r="E843" t="s" s="4">
        <v>431</v>
      </c>
      <c r="F843" t="s" s="4">
        <v>3136</v>
      </c>
      <c r="G843" t="s" s="4">
        <v>3137</v>
      </c>
    </row>
    <row r="844" ht="45.0" customHeight="true">
      <c r="A844" t="s" s="4">
        <v>3081</v>
      </c>
      <c r="B844" t="s" s="4">
        <v>3977</v>
      </c>
      <c r="C844" t="s" s="4">
        <v>3135</v>
      </c>
      <c r="D844" t="s" s="4">
        <v>431</v>
      </c>
      <c r="E844" t="s" s="4">
        <v>431</v>
      </c>
      <c r="F844" t="s" s="4">
        <v>3136</v>
      </c>
      <c r="G844" t="s" s="4">
        <v>3137</v>
      </c>
    </row>
    <row r="845" ht="45.0" customHeight="true">
      <c r="A845" t="s" s="4">
        <v>3084</v>
      </c>
      <c r="B845" t="s" s="4">
        <v>3978</v>
      </c>
      <c r="C845" t="s" s="4">
        <v>3135</v>
      </c>
      <c r="D845" t="s" s="4">
        <v>431</v>
      </c>
      <c r="E845" t="s" s="4">
        <v>431</v>
      </c>
      <c r="F845" t="s" s="4">
        <v>3136</v>
      </c>
      <c r="G845" t="s" s="4">
        <v>3137</v>
      </c>
    </row>
    <row r="846" ht="45.0" customHeight="true">
      <c r="A846" t="s" s="4">
        <v>3087</v>
      </c>
      <c r="B846" t="s" s="4">
        <v>3979</v>
      </c>
      <c r="C846" t="s" s="4">
        <v>3135</v>
      </c>
      <c r="D846" t="s" s="4">
        <v>431</v>
      </c>
      <c r="E846" t="s" s="4">
        <v>431</v>
      </c>
      <c r="F846" t="s" s="4">
        <v>3136</v>
      </c>
      <c r="G846" t="s" s="4">
        <v>3137</v>
      </c>
    </row>
    <row r="847" ht="45.0" customHeight="true">
      <c r="A847" t="s" s="4">
        <v>3090</v>
      </c>
      <c r="B847" t="s" s="4">
        <v>3980</v>
      </c>
      <c r="C847" t="s" s="4">
        <v>3135</v>
      </c>
      <c r="D847" t="s" s="4">
        <v>431</v>
      </c>
      <c r="E847" t="s" s="4">
        <v>431</v>
      </c>
      <c r="F847" t="s" s="4">
        <v>3136</v>
      </c>
      <c r="G847" t="s" s="4">
        <v>3137</v>
      </c>
    </row>
    <row r="848" ht="45.0" customHeight="true">
      <c r="A848" t="s" s="4">
        <v>3093</v>
      </c>
      <c r="B848" t="s" s="4">
        <v>3981</v>
      </c>
      <c r="C848" t="s" s="4">
        <v>3135</v>
      </c>
      <c r="D848" t="s" s="4">
        <v>431</v>
      </c>
      <c r="E848" t="s" s="4">
        <v>431</v>
      </c>
      <c r="F848" t="s" s="4">
        <v>3136</v>
      </c>
      <c r="G848" t="s" s="4">
        <v>3137</v>
      </c>
    </row>
    <row r="849" ht="45.0" customHeight="true">
      <c r="A849" t="s" s="4">
        <v>3096</v>
      </c>
      <c r="B849" t="s" s="4">
        <v>3982</v>
      </c>
      <c r="C849" t="s" s="4">
        <v>3135</v>
      </c>
      <c r="D849" t="s" s="4">
        <v>431</v>
      </c>
      <c r="E849" t="s" s="4">
        <v>431</v>
      </c>
      <c r="F849" t="s" s="4">
        <v>3136</v>
      </c>
      <c r="G849" t="s" s="4">
        <v>3137</v>
      </c>
    </row>
    <row r="850" ht="45.0" customHeight="true">
      <c r="A850" t="s" s="4">
        <v>3099</v>
      </c>
      <c r="B850" t="s" s="4">
        <v>3983</v>
      </c>
      <c r="C850" t="s" s="4">
        <v>3135</v>
      </c>
      <c r="D850" t="s" s="4">
        <v>431</v>
      </c>
      <c r="E850" t="s" s="4">
        <v>431</v>
      </c>
      <c r="F850" t="s" s="4">
        <v>3136</v>
      </c>
      <c r="G850" t="s" s="4">
        <v>3137</v>
      </c>
    </row>
    <row r="851" ht="45.0" customHeight="true">
      <c r="A851" t="s" s="4">
        <v>3102</v>
      </c>
      <c r="B851" t="s" s="4">
        <v>3984</v>
      </c>
      <c r="C851" t="s" s="4">
        <v>3135</v>
      </c>
      <c r="D851" t="s" s="4">
        <v>431</v>
      </c>
      <c r="E851" t="s" s="4">
        <v>431</v>
      </c>
      <c r="F851" t="s" s="4">
        <v>3136</v>
      </c>
      <c r="G851" t="s" s="4">
        <v>3137</v>
      </c>
    </row>
    <row r="852" ht="45.0" customHeight="true">
      <c r="A852" t="s" s="4">
        <v>3104</v>
      </c>
      <c r="B852" t="s" s="4">
        <v>3985</v>
      </c>
      <c r="C852" t="s" s="4">
        <v>3135</v>
      </c>
      <c r="D852" t="s" s="4">
        <v>431</v>
      </c>
      <c r="E852" t="s" s="4">
        <v>431</v>
      </c>
      <c r="F852" t="s" s="4">
        <v>3136</v>
      </c>
      <c r="G852" t="s" s="4">
        <v>3137</v>
      </c>
    </row>
    <row r="853" ht="45.0" customHeight="true">
      <c r="A853" t="s" s="4">
        <v>3107</v>
      </c>
      <c r="B853" t="s" s="4">
        <v>3986</v>
      </c>
      <c r="C853" t="s" s="4">
        <v>3135</v>
      </c>
      <c r="D853" t="s" s="4">
        <v>431</v>
      </c>
      <c r="E853" t="s" s="4">
        <v>431</v>
      </c>
      <c r="F853" t="s" s="4">
        <v>3136</v>
      </c>
      <c r="G853" t="s" s="4">
        <v>3137</v>
      </c>
    </row>
    <row r="854" ht="45.0" customHeight="true">
      <c r="A854" t="s" s="4">
        <v>3112</v>
      </c>
      <c r="B854" t="s" s="4">
        <v>3987</v>
      </c>
      <c r="C854" t="s" s="4">
        <v>3135</v>
      </c>
      <c r="D854" t="s" s="4">
        <v>431</v>
      </c>
      <c r="E854" t="s" s="4">
        <v>431</v>
      </c>
      <c r="F854" t="s" s="4">
        <v>3136</v>
      </c>
      <c r="G854" t="s" s="4">
        <v>3137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85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3988</v>
      </c>
      <c r="D2" t="s">
        <v>3989</v>
      </c>
    </row>
    <row r="3">
      <c r="A3" t="s" s="1">
        <v>3128</v>
      </c>
      <c r="B3" s="1"/>
      <c r="C3" t="s" s="1">
        <v>3990</v>
      </c>
      <c r="D3" t="s" s="1">
        <v>3991</v>
      </c>
    </row>
    <row r="4" ht="45.0" customHeight="true">
      <c r="A4" t="s" s="4">
        <v>94</v>
      </c>
      <c r="B4" t="s" s="4">
        <v>3992</v>
      </c>
      <c r="C4" t="s" s="4">
        <v>3993</v>
      </c>
      <c r="D4" t="s" s="4">
        <v>3137</v>
      </c>
    </row>
    <row r="5" ht="45.0" customHeight="true">
      <c r="A5" t="s" s="4">
        <v>106</v>
      </c>
      <c r="B5" t="s" s="4">
        <v>3994</v>
      </c>
      <c r="C5" t="s" s="4">
        <v>3993</v>
      </c>
      <c r="D5" t="s" s="4">
        <v>3137</v>
      </c>
    </row>
    <row r="6" ht="45.0" customHeight="true">
      <c r="A6" t="s" s="4">
        <v>112</v>
      </c>
      <c r="B6" t="s" s="4">
        <v>3995</v>
      </c>
      <c r="C6" t="s" s="4">
        <v>3993</v>
      </c>
      <c r="D6" t="s" s="4">
        <v>3137</v>
      </c>
    </row>
    <row r="7" ht="45.0" customHeight="true">
      <c r="A7" t="s" s="4">
        <v>117</v>
      </c>
      <c r="B7" t="s" s="4">
        <v>3996</v>
      </c>
      <c r="C7" t="s" s="4">
        <v>3993</v>
      </c>
      <c r="D7" t="s" s="4">
        <v>3137</v>
      </c>
    </row>
    <row r="8" ht="45.0" customHeight="true">
      <c r="A8" t="s" s="4">
        <v>125</v>
      </c>
      <c r="B8" t="s" s="4">
        <v>3997</v>
      </c>
      <c r="C8" t="s" s="4">
        <v>3993</v>
      </c>
      <c r="D8" t="s" s="4">
        <v>3137</v>
      </c>
    </row>
    <row r="9" ht="45.0" customHeight="true">
      <c r="A9" t="s" s="4">
        <v>130</v>
      </c>
      <c r="B9" t="s" s="4">
        <v>3998</v>
      </c>
      <c r="C9" t="s" s="4">
        <v>3993</v>
      </c>
      <c r="D9" t="s" s="4">
        <v>3137</v>
      </c>
    </row>
    <row r="10" ht="45.0" customHeight="true">
      <c r="A10" t="s" s="4">
        <v>135</v>
      </c>
      <c r="B10" t="s" s="4">
        <v>3999</v>
      </c>
      <c r="C10" t="s" s="4">
        <v>3993</v>
      </c>
      <c r="D10" t="s" s="4">
        <v>3137</v>
      </c>
    </row>
    <row r="11" ht="45.0" customHeight="true">
      <c r="A11" t="s" s="4">
        <v>139</v>
      </c>
      <c r="B11" t="s" s="4">
        <v>4000</v>
      </c>
      <c r="C11" t="s" s="4">
        <v>3993</v>
      </c>
      <c r="D11" t="s" s="4">
        <v>3137</v>
      </c>
    </row>
    <row r="12" ht="45.0" customHeight="true">
      <c r="A12" t="s" s="4">
        <v>146</v>
      </c>
      <c r="B12" t="s" s="4">
        <v>4001</v>
      </c>
      <c r="C12" t="s" s="4">
        <v>3993</v>
      </c>
      <c r="D12" t="s" s="4">
        <v>3137</v>
      </c>
    </row>
    <row r="13" ht="45.0" customHeight="true">
      <c r="A13" t="s" s="4">
        <v>156</v>
      </c>
      <c r="B13" t="s" s="4">
        <v>4002</v>
      </c>
      <c r="C13" t="s" s="4">
        <v>3993</v>
      </c>
      <c r="D13" t="s" s="4">
        <v>3137</v>
      </c>
    </row>
    <row r="14" ht="45.0" customHeight="true">
      <c r="A14" t="s" s="4">
        <v>164</v>
      </c>
      <c r="B14" t="s" s="4">
        <v>4003</v>
      </c>
      <c r="C14" t="s" s="4">
        <v>3993</v>
      </c>
      <c r="D14" t="s" s="4">
        <v>3137</v>
      </c>
    </row>
    <row r="15" ht="45.0" customHeight="true">
      <c r="A15" t="s" s="4">
        <v>174</v>
      </c>
      <c r="B15" t="s" s="4">
        <v>4004</v>
      </c>
      <c r="C15" t="s" s="4">
        <v>3993</v>
      </c>
      <c r="D15" t="s" s="4">
        <v>3137</v>
      </c>
    </row>
    <row r="16" ht="45.0" customHeight="true">
      <c r="A16" t="s" s="4">
        <v>181</v>
      </c>
      <c r="B16" t="s" s="4">
        <v>4005</v>
      </c>
      <c r="C16" t="s" s="4">
        <v>3993</v>
      </c>
      <c r="D16" t="s" s="4">
        <v>3137</v>
      </c>
    </row>
    <row r="17" ht="45.0" customHeight="true">
      <c r="A17" t="s" s="4">
        <v>190</v>
      </c>
      <c r="B17" t="s" s="4">
        <v>4006</v>
      </c>
      <c r="C17" t="s" s="4">
        <v>3993</v>
      </c>
      <c r="D17" t="s" s="4">
        <v>3137</v>
      </c>
    </row>
    <row r="18" ht="45.0" customHeight="true">
      <c r="A18" t="s" s="4">
        <v>197</v>
      </c>
      <c r="B18" t="s" s="4">
        <v>4007</v>
      </c>
      <c r="C18" t="s" s="4">
        <v>3993</v>
      </c>
      <c r="D18" t="s" s="4">
        <v>3137</v>
      </c>
    </row>
    <row r="19" ht="45.0" customHeight="true">
      <c r="A19" t="s" s="4">
        <v>200</v>
      </c>
      <c r="B19" t="s" s="4">
        <v>4008</v>
      </c>
      <c r="C19" t="s" s="4">
        <v>3993</v>
      </c>
      <c r="D19" t="s" s="4">
        <v>3137</v>
      </c>
    </row>
    <row r="20" ht="45.0" customHeight="true">
      <c r="A20" t="s" s="4">
        <v>207</v>
      </c>
      <c r="B20" t="s" s="4">
        <v>4009</v>
      </c>
      <c r="C20" t="s" s="4">
        <v>3993</v>
      </c>
      <c r="D20" t="s" s="4">
        <v>3137</v>
      </c>
    </row>
    <row r="21" ht="45.0" customHeight="true">
      <c r="A21" t="s" s="4">
        <v>211</v>
      </c>
      <c r="B21" t="s" s="4">
        <v>4010</v>
      </c>
      <c r="C21" t="s" s="4">
        <v>3993</v>
      </c>
      <c r="D21" t="s" s="4">
        <v>3137</v>
      </c>
    </row>
    <row r="22" ht="45.0" customHeight="true">
      <c r="A22" t="s" s="4">
        <v>214</v>
      </c>
      <c r="B22" t="s" s="4">
        <v>4011</v>
      </c>
      <c r="C22" t="s" s="4">
        <v>3993</v>
      </c>
      <c r="D22" t="s" s="4">
        <v>3137</v>
      </c>
    </row>
    <row r="23" ht="45.0" customHeight="true">
      <c r="A23" t="s" s="4">
        <v>217</v>
      </c>
      <c r="B23" t="s" s="4">
        <v>4012</v>
      </c>
      <c r="C23" t="s" s="4">
        <v>3993</v>
      </c>
      <c r="D23" t="s" s="4">
        <v>3137</v>
      </c>
    </row>
    <row r="24" ht="45.0" customHeight="true">
      <c r="A24" t="s" s="4">
        <v>225</v>
      </c>
      <c r="B24" t="s" s="4">
        <v>4013</v>
      </c>
      <c r="C24" t="s" s="4">
        <v>3993</v>
      </c>
      <c r="D24" t="s" s="4">
        <v>3137</v>
      </c>
    </row>
    <row r="25" ht="45.0" customHeight="true">
      <c r="A25" t="s" s="4">
        <v>232</v>
      </c>
      <c r="B25" t="s" s="4">
        <v>4014</v>
      </c>
      <c r="C25" t="s" s="4">
        <v>3993</v>
      </c>
      <c r="D25" t="s" s="4">
        <v>3137</v>
      </c>
    </row>
    <row r="26" ht="45.0" customHeight="true">
      <c r="A26" t="s" s="4">
        <v>236</v>
      </c>
      <c r="B26" t="s" s="4">
        <v>4015</v>
      </c>
      <c r="C26" t="s" s="4">
        <v>3993</v>
      </c>
      <c r="D26" t="s" s="4">
        <v>3137</v>
      </c>
    </row>
    <row r="27" ht="45.0" customHeight="true">
      <c r="A27" t="s" s="4">
        <v>242</v>
      </c>
      <c r="B27" t="s" s="4">
        <v>4016</v>
      </c>
      <c r="C27" t="s" s="4">
        <v>3993</v>
      </c>
      <c r="D27" t="s" s="4">
        <v>3137</v>
      </c>
    </row>
    <row r="28" ht="45.0" customHeight="true">
      <c r="A28" t="s" s="4">
        <v>251</v>
      </c>
      <c r="B28" t="s" s="4">
        <v>4017</v>
      </c>
      <c r="C28" t="s" s="4">
        <v>3993</v>
      </c>
      <c r="D28" t="s" s="4">
        <v>3137</v>
      </c>
    </row>
    <row r="29" ht="45.0" customHeight="true">
      <c r="A29" t="s" s="4">
        <v>255</v>
      </c>
      <c r="B29" t="s" s="4">
        <v>4018</v>
      </c>
      <c r="C29" t="s" s="4">
        <v>3993</v>
      </c>
      <c r="D29" t="s" s="4">
        <v>3137</v>
      </c>
    </row>
    <row r="30" ht="45.0" customHeight="true">
      <c r="A30" t="s" s="4">
        <v>260</v>
      </c>
      <c r="B30" t="s" s="4">
        <v>4019</v>
      </c>
      <c r="C30" t="s" s="4">
        <v>3993</v>
      </c>
      <c r="D30" t="s" s="4">
        <v>3137</v>
      </c>
    </row>
    <row r="31" ht="45.0" customHeight="true">
      <c r="A31" t="s" s="4">
        <v>266</v>
      </c>
      <c r="B31" t="s" s="4">
        <v>4020</v>
      </c>
      <c r="C31" t="s" s="4">
        <v>3993</v>
      </c>
      <c r="D31" t="s" s="4">
        <v>3137</v>
      </c>
    </row>
    <row r="32" ht="45.0" customHeight="true">
      <c r="A32" t="s" s="4">
        <v>272</v>
      </c>
      <c r="B32" t="s" s="4">
        <v>4021</v>
      </c>
      <c r="C32" t="s" s="4">
        <v>3993</v>
      </c>
      <c r="D32" t="s" s="4">
        <v>3137</v>
      </c>
    </row>
    <row r="33" ht="45.0" customHeight="true">
      <c r="A33" t="s" s="4">
        <v>276</v>
      </c>
      <c r="B33" t="s" s="4">
        <v>4022</v>
      </c>
      <c r="C33" t="s" s="4">
        <v>3993</v>
      </c>
      <c r="D33" t="s" s="4">
        <v>3137</v>
      </c>
    </row>
    <row r="34" ht="45.0" customHeight="true">
      <c r="A34" t="s" s="4">
        <v>281</v>
      </c>
      <c r="B34" t="s" s="4">
        <v>4023</v>
      </c>
      <c r="C34" t="s" s="4">
        <v>3993</v>
      </c>
      <c r="D34" t="s" s="4">
        <v>3137</v>
      </c>
    </row>
    <row r="35" ht="45.0" customHeight="true">
      <c r="A35" t="s" s="4">
        <v>285</v>
      </c>
      <c r="B35" t="s" s="4">
        <v>4024</v>
      </c>
      <c r="C35" t="s" s="4">
        <v>3993</v>
      </c>
      <c r="D35" t="s" s="4">
        <v>3137</v>
      </c>
    </row>
    <row r="36" ht="45.0" customHeight="true">
      <c r="A36" t="s" s="4">
        <v>290</v>
      </c>
      <c r="B36" t="s" s="4">
        <v>4025</v>
      </c>
      <c r="C36" t="s" s="4">
        <v>3993</v>
      </c>
      <c r="D36" t="s" s="4">
        <v>3137</v>
      </c>
    </row>
    <row r="37" ht="45.0" customHeight="true">
      <c r="A37" t="s" s="4">
        <v>294</v>
      </c>
      <c r="B37" t="s" s="4">
        <v>4026</v>
      </c>
      <c r="C37" t="s" s="4">
        <v>3993</v>
      </c>
      <c r="D37" t="s" s="4">
        <v>3137</v>
      </c>
    </row>
    <row r="38" ht="45.0" customHeight="true">
      <c r="A38" t="s" s="4">
        <v>299</v>
      </c>
      <c r="B38" t="s" s="4">
        <v>4027</v>
      </c>
      <c r="C38" t="s" s="4">
        <v>3993</v>
      </c>
      <c r="D38" t="s" s="4">
        <v>3137</v>
      </c>
    </row>
    <row r="39" ht="45.0" customHeight="true">
      <c r="A39" t="s" s="4">
        <v>302</v>
      </c>
      <c r="B39" t="s" s="4">
        <v>4028</v>
      </c>
      <c r="C39" t="s" s="4">
        <v>3993</v>
      </c>
      <c r="D39" t="s" s="4">
        <v>3137</v>
      </c>
    </row>
    <row r="40" ht="45.0" customHeight="true">
      <c r="A40" t="s" s="4">
        <v>308</v>
      </c>
      <c r="B40" t="s" s="4">
        <v>4029</v>
      </c>
      <c r="C40" t="s" s="4">
        <v>3993</v>
      </c>
      <c r="D40" t="s" s="4">
        <v>3137</v>
      </c>
    </row>
    <row r="41" ht="45.0" customHeight="true">
      <c r="A41" t="s" s="4">
        <v>313</v>
      </c>
      <c r="B41" t="s" s="4">
        <v>4030</v>
      </c>
      <c r="C41" t="s" s="4">
        <v>3993</v>
      </c>
      <c r="D41" t="s" s="4">
        <v>3137</v>
      </c>
    </row>
    <row r="42" ht="45.0" customHeight="true">
      <c r="A42" t="s" s="4">
        <v>320</v>
      </c>
      <c r="B42" t="s" s="4">
        <v>4031</v>
      </c>
      <c r="C42" t="s" s="4">
        <v>3993</v>
      </c>
      <c r="D42" t="s" s="4">
        <v>3137</v>
      </c>
    </row>
    <row r="43" ht="45.0" customHeight="true">
      <c r="A43" t="s" s="4">
        <v>326</v>
      </c>
      <c r="B43" t="s" s="4">
        <v>4032</v>
      </c>
      <c r="C43" t="s" s="4">
        <v>3993</v>
      </c>
      <c r="D43" t="s" s="4">
        <v>3137</v>
      </c>
    </row>
    <row r="44" ht="45.0" customHeight="true">
      <c r="A44" t="s" s="4">
        <v>331</v>
      </c>
      <c r="B44" t="s" s="4">
        <v>4033</v>
      </c>
      <c r="C44" t="s" s="4">
        <v>3993</v>
      </c>
      <c r="D44" t="s" s="4">
        <v>3137</v>
      </c>
    </row>
    <row r="45" ht="45.0" customHeight="true">
      <c r="A45" t="s" s="4">
        <v>334</v>
      </c>
      <c r="B45" t="s" s="4">
        <v>4034</v>
      </c>
      <c r="C45" t="s" s="4">
        <v>3993</v>
      </c>
      <c r="D45" t="s" s="4">
        <v>3137</v>
      </c>
    </row>
    <row r="46" ht="45.0" customHeight="true">
      <c r="A46" t="s" s="4">
        <v>340</v>
      </c>
      <c r="B46" t="s" s="4">
        <v>4035</v>
      </c>
      <c r="C46" t="s" s="4">
        <v>3993</v>
      </c>
      <c r="D46" t="s" s="4">
        <v>3137</v>
      </c>
    </row>
    <row r="47" ht="45.0" customHeight="true">
      <c r="A47" t="s" s="4">
        <v>344</v>
      </c>
      <c r="B47" t="s" s="4">
        <v>4036</v>
      </c>
      <c r="C47" t="s" s="4">
        <v>3993</v>
      </c>
      <c r="D47" t="s" s="4">
        <v>3137</v>
      </c>
    </row>
    <row r="48" ht="45.0" customHeight="true">
      <c r="A48" t="s" s="4">
        <v>348</v>
      </c>
      <c r="B48" t="s" s="4">
        <v>4037</v>
      </c>
      <c r="C48" t="s" s="4">
        <v>3993</v>
      </c>
      <c r="D48" t="s" s="4">
        <v>3137</v>
      </c>
    </row>
    <row r="49" ht="45.0" customHeight="true">
      <c r="A49" t="s" s="4">
        <v>352</v>
      </c>
      <c r="B49" t="s" s="4">
        <v>4038</v>
      </c>
      <c r="C49" t="s" s="4">
        <v>3993</v>
      </c>
      <c r="D49" t="s" s="4">
        <v>3137</v>
      </c>
    </row>
    <row r="50" ht="45.0" customHeight="true">
      <c r="A50" t="s" s="4">
        <v>356</v>
      </c>
      <c r="B50" t="s" s="4">
        <v>4039</v>
      </c>
      <c r="C50" t="s" s="4">
        <v>3993</v>
      </c>
      <c r="D50" t="s" s="4">
        <v>3137</v>
      </c>
    </row>
    <row r="51" ht="45.0" customHeight="true">
      <c r="A51" t="s" s="4">
        <v>360</v>
      </c>
      <c r="B51" t="s" s="4">
        <v>4040</v>
      </c>
      <c r="C51" t="s" s="4">
        <v>3993</v>
      </c>
      <c r="D51" t="s" s="4">
        <v>3137</v>
      </c>
    </row>
    <row r="52" ht="45.0" customHeight="true">
      <c r="A52" t="s" s="4">
        <v>365</v>
      </c>
      <c r="B52" t="s" s="4">
        <v>4041</v>
      </c>
      <c r="C52" t="s" s="4">
        <v>3993</v>
      </c>
      <c r="D52" t="s" s="4">
        <v>3137</v>
      </c>
    </row>
    <row r="53" ht="45.0" customHeight="true">
      <c r="A53" t="s" s="4">
        <v>370</v>
      </c>
      <c r="B53" t="s" s="4">
        <v>4042</v>
      </c>
      <c r="C53" t="s" s="4">
        <v>3993</v>
      </c>
      <c r="D53" t="s" s="4">
        <v>3137</v>
      </c>
    </row>
    <row r="54" ht="45.0" customHeight="true">
      <c r="A54" t="s" s="4">
        <v>374</v>
      </c>
      <c r="B54" t="s" s="4">
        <v>4043</v>
      </c>
      <c r="C54" t="s" s="4">
        <v>3993</v>
      </c>
      <c r="D54" t="s" s="4">
        <v>3137</v>
      </c>
    </row>
    <row r="55" ht="45.0" customHeight="true">
      <c r="A55" t="s" s="4">
        <v>378</v>
      </c>
      <c r="B55" t="s" s="4">
        <v>4044</v>
      </c>
      <c r="C55" t="s" s="4">
        <v>3993</v>
      </c>
      <c r="D55" t="s" s="4">
        <v>3137</v>
      </c>
    </row>
    <row r="56" ht="45.0" customHeight="true">
      <c r="A56" t="s" s="4">
        <v>383</v>
      </c>
      <c r="B56" t="s" s="4">
        <v>4045</v>
      </c>
      <c r="C56" t="s" s="4">
        <v>3993</v>
      </c>
      <c r="D56" t="s" s="4">
        <v>3137</v>
      </c>
    </row>
    <row r="57" ht="45.0" customHeight="true">
      <c r="A57" t="s" s="4">
        <v>389</v>
      </c>
      <c r="B57" t="s" s="4">
        <v>4046</v>
      </c>
      <c r="C57" t="s" s="4">
        <v>3993</v>
      </c>
      <c r="D57" t="s" s="4">
        <v>3137</v>
      </c>
    </row>
    <row r="58" ht="45.0" customHeight="true">
      <c r="A58" t="s" s="4">
        <v>393</v>
      </c>
      <c r="B58" t="s" s="4">
        <v>4047</v>
      </c>
      <c r="C58" t="s" s="4">
        <v>3993</v>
      </c>
      <c r="D58" t="s" s="4">
        <v>3137</v>
      </c>
    </row>
    <row r="59" ht="45.0" customHeight="true">
      <c r="A59" t="s" s="4">
        <v>397</v>
      </c>
      <c r="B59" t="s" s="4">
        <v>4048</v>
      </c>
      <c r="C59" t="s" s="4">
        <v>3993</v>
      </c>
      <c r="D59" t="s" s="4">
        <v>3137</v>
      </c>
    </row>
    <row r="60" ht="45.0" customHeight="true">
      <c r="A60" t="s" s="4">
        <v>402</v>
      </c>
      <c r="B60" t="s" s="4">
        <v>4049</v>
      </c>
      <c r="C60" t="s" s="4">
        <v>3993</v>
      </c>
      <c r="D60" t="s" s="4">
        <v>3137</v>
      </c>
    </row>
    <row r="61" ht="45.0" customHeight="true">
      <c r="A61" t="s" s="4">
        <v>405</v>
      </c>
      <c r="B61" t="s" s="4">
        <v>4050</v>
      </c>
      <c r="C61" t="s" s="4">
        <v>3993</v>
      </c>
      <c r="D61" t="s" s="4">
        <v>3137</v>
      </c>
    </row>
    <row r="62" ht="45.0" customHeight="true">
      <c r="A62" t="s" s="4">
        <v>409</v>
      </c>
      <c r="B62" t="s" s="4">
        <v>4051</v>
      </c>
      <c r="C62" t="s" s="4">
        <v>3993</v>
      </c>
      <c r="D62" t="s" s="4">
        <v>3137</v>
      </c>
    </row>
    <row r="63" ht="45.0" customHeight="true">
      <c r="A63" t="s" s="4">
        <v>414</v>
      </c>
      <c r="B63" t="s" s="4">
        <v>4052</v>
      </c>
      <c r="C63" t="s" s="4">
        <v>3993</v>
      </c>
      <c r="D63" t="s" s="4">
        <v>3137</v>
      </c>
    </row>
    <row r="64" ht="45.0" customHeight="true">
      <c r="A64" t="s" s="4">
        <v>418</v>
      </c>
      <c r="B64" t="s" s="4">
        <v>4053</v>
      </c>
      <c r="C64" t="s" s="4">
        <v>3993</v>
      </c>
      <c r="D64" t="s" s="4">
        <v>3137</v>
      </c>
    </row>
    <row r="65" ht="45.0" customHeight="true">
      <c r="A65" t="s" s="4">
        <v>422</v>
      </c>
      <c r="B65" t="s" s="4">
        <v>4054</v>
      </c>
      <c r="C65" t="s" s="4">
        <v>3993</v>
      </c>
      <c r="D65" t="s" s="4">
        <v>3137</v>
      </c>
    </row>
    <row r="66" ht="45.0" customHeight="true">
      <c r="A66" t="s" s="4">
        <v>432</v>
      </c>
      <c r="B66" t="s" s="4">
        <v>4055</v>
      </c>
      <c r="C66" t="s" s="4">
        <v>3993</v>
      </c>
      <c r="D66" t="s" s="4">
        <v>3137</v>
      </c>
    </row>
    <row r="67" ht="45.0" customHeight="true">
      <c r="A67" t="s" s="4">
        <v>436</v>
      </c>
      <c r="B67" t="s" s="4">
        <v>4056</v>
      </c>
      <c r="C67" t="s" s="4">
        <v>3993</v>
      </c>
      <c r="D67" t="s" s="4">
        <v>3137</v>
      </c>
    </row>
    <row r="68" ht="45.0" customHeight="true">
      <c r="A68" t="s" s="4">
        <v>440</v>
      </c>
      <c r="B68" t="s" s="4">
        <v>4057</v>
      </c>
      <c r="C68" t="s" s="4">
        <v>3993</v>
      </c>
      <c r="D68" t="s" s="4">
        <v>3137</v>
      </c>
    </row>
    <row r="69" ht="45.0" customHeight="true">
      <c r="A69" t="s" s="4">
        <v>444</v>
      </c>
      <c r="B69" t="s" s="4">
        <v>4058</v>
      </c>
      <c r="C69" t="s" s="4">
        <v>3993</v>
      </c>
      <c r="D69" t="s" s="4">
        <v>3137</v>
      </c>
    </row>
    <row r="70" ht="45.0" customHeight="true">
      <c r="A70" t="s" s="4">
        <v>447</v>
      </c>
      <c r="B70" t="s" s="4">
        <v>4059</v>
      </c>
      <c r="C70" t="s" s="4">
        <v>3993</v>
      </c>
      <c r="D70" t="s" s="4">
        <v>3137</v>
      </c>
    </row>
    <row r="71" ht="45.0" customHeight="true">
      <c r="A71" t="s" s="4">
        <v>451</v>
      </c>
      <c r="B71" t="s" s="4">
        <v>4060</v>
      </c>
      <c r="C71" t="s" s="4">
        <v>3993</v>
      </c>
      <c r="D71" t="s" s="4">
        <v>3137</v>
      </c>
    </row>
    <row r="72" ht="45.0" customHeight="true">
      <c r="A72" t="s" s="4">
        <v>454</v>
      </c>
      <c r="B72" t="s" s="4">
        <v>4061</v>
      </c>
      <c r="C72" t="s" s="4">
        <v>3993</v>
      </c>
      <c r="D72" t="s" s="4">
        <v>3137</v>
      </c>
    </row>
    <row r="73" ht="45.0" customHeight="true">
      <c r="A73" t="s" s="4">
        <v>459</v>
      </c>
      <c r="B73" t="s" s="4">
        <v>4062</v>
      </c>
      <c r="C73" t="s" s="4">
        <v>3993</v>
      </c>
      <c r="D73" t="s" s="4">
        <v>3137</v>
      </c>
    </row>
    <row r="74" ht="45.0" customHeight="true">
      <c r="A74" t="s" s="4">
        <v>463</v>
      </c>
      <c r="B74" t="s" s="4">
        <v>4063</v>
      </c>
      <c r="C74" t="s" s="4">
        <v>3993</v>
      </c>
      <c r="D74" t="s" s="4">
        <v>3137</v>
      </c>
    </row>
    <row r="75" ht="45.0" customHeight="true">
      <c r="A75" t="s" s="4">
        <v>467</v>
      </c>
      <c r="B75" t="s" s="4">
        <v>4064</v>
      </c>
      <c r="C75" t="s" s="4">
        <v>3993</v>
      </c>
      <c r="D75" t="s" s="4">
        <v>3137</v>
      </c>
    </row>
    <row r="76" ht="45.0" customHeight="true">
      <c r="A76" t="s" s="4">
        <v>472</v>
      </c>
      <c r="B76" t="s" s="4">
        <v>4065</v>
      </c>
      <c r="C76" t="s" s="4">
        <v>3993</v>
      </c>
      <c r="D76" t="s" s="4">
        <v>3137</v>
      </c>
    </row>
    <row r="77" ht="45.0" customHeight="true">
      <c r="A77" t="s" s="4">
        <v>476</v>
      </c>
      <c r="B77" t="s" s="4">
        <v>4066</v>
      </c>
      <c r="C77" t="s" s="4">
        <v>3993</v>
      </c>
      <c r="D77" t="s" s="4">
        <v>3137</v>
      </c>
    </row>
    <row r="78" ht="45.0" customHeight="true">
      <c r="A78" t="s" s="4">
        <v>480</v>
      </c>
      <c r="B78" t="s" s="4">
        <v>4067</v>
      </c>
      <c r="C78" t="s" s="4">
        <v>3993</v>
      </c>
      <c r="D78" t="s" s="4">
        <v>3137</v>
      </c>
    </row>
    <row r="79" ht="45.0" customHeight="true">
      <c r="A79" t="s" s="4">
        <v>484</v>
      </c>
      <c r="B79" t="s" s="4">
        <v>4068</v>
      </c>
      <c r="C79" t="s" s="4">
        <v>3993</v>
      </c>
      <c r="D79" t="s" s="4">
        <v>3137</v>
      </c>
    </row>
    <row r="80" ht="45.0" customHeight="true">
      <c r="A80" t="s" s="4">
        <v>488</v>
      </c>
      <c r="B80" t="s" s="4">
        <v>4069</v>
      </c>
      <c r="C80" t="s" s="4">
        <v>3993</v>
      </c>
      <c r="D80" t="s" s="4">
        <v>3137</v>
      </c>
    </row>
    <row r="81" ht="45.0" customHeight="true">
      <c r="A81" t="s" s="4">
        <v>491</v>
      </c>
      <c r="B81" t="s" s="4">
        <v>4070</v>
      </c>
      <c r="C81" t="s" s="4">
        <v>3993</v>
      </c>
      <c r="D81" t="s" s="4">
        <v>3137</v>
      </c>
    </row>
    <row r="82" ht="45.0" customHeight="true">
      <c r="A82" t="s" s="4">
        <v>495</v>
      </c>
      <c r="B82" t="s" s="4">
        <v>4071</v>
      </c>
      <c r="C82" t="s" s="4">
        <v>3993</v>
      </c>
      <c r="D82" t="s" s="4">
        <v>3137</v>
      </c>
    </row>
    <row r="83" ht="45.0" customHeight="true">
      <c r="A83" t="s" s="4">
        <v>499</v>
      </c>
      <c r="B83" t="s" s="4">
        <v>4072</v>
      </c>
      <c r="C83" t="s" s="4">
        <v>3993</v>
      </c>
      <c r="D83" t="s" s="4">
        <v>3137</v>
      </c>
    </row>
    <row r="84" ht="45.0" customHeight="true">
      <c r="A84" t="s" s="4">
        <v>502</v>
      </c>
      <c r="B84" t="s" s="4">
        <v>4073</v>
      </c>
      <c r="C84" t="s" s="4">
        <v>3993</v>
      </c>
      <c r="D84" t="s" s="4">
        <v>3137</v>
      </c>
    </row>
    <row r="85" ht="45.0" customHeight="true">
      <c r="A85" t="s" s="4">
        <v>507</v>
      </c>
      <c r="B85" t="s" s="4">
        <v>4074</v>
      </c>
      <c r="C85" t="s" s="4">
        <v>3993</v>
      </c>
      <c r="D85" t="s" s="4">
        <v>3137</v>
      </c>
    </row>
    <row r="86" ht="45.0" customHeight="true">
      <c r="A86" t="s" s="4">
        <v>510</v>
      </c>
      <c r="B86" t="s" s="4">
        <v>4075</v>
      </c>
      <c r="C86" t="s" s="4">
        <v>3993</v>
      </c>
      <c r="D86" t="s" s="4">
        <v>3137</v>
      </c>
    </row>
    <row r="87" ht="45.0" customHeight="true">
      <c r="A87" t="s" s="4">
        <v>515</v>
      </c>
      <c r="B87" t="s" s="4">
        <v>4076</v>
      </c>
      <c r="C87" t="s" s="4">
        <v>3993</v>
      </c>
      <c r="D87" t="s" s="4">
        <v>3137</v>
      </c>
    </row>
    <row r="88" ht="45.0" customHeight="true">
      <c r="A88" t="s" s="4">
        <v>517</v>
      </c>
      <c r="B88" t="s" s="4">
        <v>4077</v>
      </c>
      <c r="C88" t="s" s="4">
        <v>3993</v>
      </c>
      <c r="D88" t="s" s="4">
        <v>3137</v>
      </c>
    </row>
    <row r="89" ht="45.0" customHeight="true">
      <c r="A89" t="s" s="4">
        <v>521</v>
      </c>
      <c r="B89" t="s" s="4">
        <v>4078</v>
      </c>
      <c r="C89" t="s" s="4">
        <v>3993</v>
      </c>
      <c r="D89" t="s" s="4">
        <v>3137</v>
      </c>
    </row>
    <row r="90" ht="45.0" customHeight="true">
      <c r="A90" t="s" s="4">
        <v>524</v>
      </c>
      <c r="B90" t="s" s="4">
        <v>4079</v>
      </c>
      <c r="C90" t="s" s="4">
        <v>3993</v>
      </c>
      <c r="D90" t="s" s="4">
        <v>3137</v>
      </c>
    </row>
    <row r="91" ht="45.0" customHeight="true">
      <c r="A91" t="s" s="4">
        <v>527</v>
      </c>
      <c r="B91" t="s" s="4">
        <v>4080</v>
      </c>
      <c r="C91" t="s" s="4">
        <v>3993</v>
      </c>
      <c r="D91" t="s" s="4">
        <v>3137</v>
      </c>
    </row>
    <row r="92" ht="45.0" customHeight="true">
      <c r="A92" t="s" s="4">
        <v>531</v>
      </c>
      <c r="B92" t="s" s="4">
        <v>4081</v>
      </c>
      <c r="C92" t="s" s="4">
        <v>3993</v>
      </c>
      <c r="D92" t="s" s="4">
        <v>3137</v>
      </c>
    </row>
    <row r="93" ht="45.0" customHeight="true">
      <c r="A93" t="s" s="4">
        <v>535</v>
      </c>
      <c r="B93" t="s" s="4">
        <v>4082</v>
      </c>
      <c r="C93" t="s" s="4">
        <v>3993</v>
      </c>
      <c r="D93" t="s" s="4">
        <v>3137</v>
      </c>
    </row>
    <row r="94" ht="45.0" customHeight="true">
      <c r="A94" t="s" s="4">
        <v>541</v>
      </c>
      <c r="B94" t="s" s="4">
        <v>4083</v>
      </c>
      <c r="C94" t="s" s="4">
        <v>3993</v>
      </c>
      <c r="D94" t="s" s="4">
        <v>3137</v>
      </c>
    </row>
    <row r="95" ht="45.0" customHeight="true">
      <c r="A95" t="s" s="4">
        <v>546</v>
      </c>
      <c r="B95" t="s" s="4">
        <v>4084</v>
      </c>
      <c r="C95" t="s" s="4">
        <v>3993</v>
      </c>
      <c r="D95" t="s" s="4">
        <v>3137</v>
      </c>
    </row>
    <row r="96" ht="45.0" customHeight="true">
      <c r="A96" t="s" s="4">
        <v>549</v>
      </c>
      <c r="B96" t="s" s="4">
        <v>4085</v>
      </c>
      <c r="C96" t="s" s="4">
        <v>3993</v>
      </c>
      <c r="D96" t="s" s="4">
        <v>3137</v>
      </c>
    </row>
    <row r="97" ht="45.0" customHeight="true">
      <c r="A97" t="s" s="4">
        <v>552</v>
      </c>
      <c r="B97" t="s" s="4">
        <v>4086</v>
      </c>
      <c r="C97" t="s" s="4">
        <v>3993</v>
      </c>
      <c r="D97" t="s" s="4">
        <v>3137</v>
      </c>
    </row>
    <row r="98" ht="45.0" customHeight="true">
      <c r="A98" t="s" s="4">
        <v>556</v>
      </c>
      <c r="B98" t="s" s="4">
        <v>4087</v>
      </c>
      <c r="C98" t="s" s="4">
        <v>3993</v>
      </c>
      <c r="D98" t="s" s="4">
        <v>3137</v>
      </c>
    </row>
    <row r="99" ht="45.0" customHeight="true">
      <c r="A99" t="s" s="4">
        <v>560</v>
      </c>
      <c r="B99" t="s" s="4">
        <v>4088</v>
      </c>
      <c r="C99" t="s" s="4">
        <v>3993</v>
      </c>
      <c r="D99" t="s" s="4">
        <v>3137</v>
      </c>
    </row>
    <row r="100" ht="45.0" customHeight="true">
      <c r="A100" t="s" s="4">
        <v>564</v>
      </c>
      <c r="B100" t="s" s="4">
        <v>4089</v>
      </c>
      <c r="C100" t="s" s="4">
        <v>3993</v>
      </c>
      <c r="D100" t="s" s="4">
        <v>3137</v>
      </c>
    </row>
    <row r="101" ht="45.0" customHeight="true">
      <c r="A101" t="s" s="4">
        <v>567</v>
      </c>
      <c r="B101" t="s" s="4">
        <v>4090</v>
      </c>
      <c r="C101" t="s" s="4">
        <v>3993</v>
      </c>
      <c r="D101" t="s" s="4">
        <v>3137</v>
      </c>
    </row>
    <row r="102" ht="45.0" customHeight="true">
      <c r="A102" t="s" s="4">
        <v>570</v>
      </c>
      <c r="B102" t="s" s="4">
        <v>4091</v>
      </c>
      <c r="C102" t="s" s="4">
        <v>3993</v>
      </c>
      <c r="D102" t="s" s="4">
        <v>3137</v>
      </c>
    </row>
    <row r="103" ht="45.0" customHeight="true">
      <c r="A103" t="s" s="4">
        <v>574</v>
      </c>
      <c r="B103" t="s" s="4">
        <v>4092</v>
      </c>
      <c r="C103" t="s" s="4">
        <v>3993</v>
      </c>
      <c r="D103" t="s" s="4">
        <v>3137</v>
      </c>
    </row>
    <row r="104" ht="45.0" customHeight="true">
      <c r="A104" t="s" s="4">
        <v>577</v>
      </c>
      <c r="B104" t="s" s="4">
        <v>4093</v>
      </c>
      <c r="C104" t="s" s="4">
        <v>3993</v>
      </c>
      <c r="D104" t="s" s="4">
        <v>3137</v>
      </c>
    </row>
    <row r="105" ht="45.0" customHeight="true">
      <c r="A105" t="s" s="4">
        <v>582</v>
      </c>
      <c r="B105" t="s" s="4">
        <v>4094</v>
      </c>
      <c r="C105" t="s" s="4">
        <v>3993</v>
      </c>
      <c r="D105" t="s" s="4">
        <v>3137</v>
      </c>
    </row>
    <row r="106" ht="45.0" customHeight="true">
      <c r="A106" t="s" s="4">
        <v>587</v>
      </c>
      <c r="B106" t="s" s="4">
        <v>4095</v>
      </c>
      <c r="C106" t="s" s="4">
        <v>3993</v>
      </c>
      <c r="D106" t="s" s="4">
        <v>3137</v>
      </c>
    </row>
    <row r="107" ht="45.0" customHeight="true">
      <c r="A107" t="s" s="4">
        <v>593</v>
      </c>
      <c r="B107" t="s" s="4">
        <v>4096</v>
      </c>
      <c r="C107" t="s" s="4">
        <v>3993</v>
      </c>
      <c r="D107" t="s" s="4">
        <v>3137</v>
      </c>
    </row>
    <row r="108" ht="45.0" customHeight="true">
      <c r="A108" t="s" s="4">
        <v>597</v>
      </c>
      <c r="B108" t="s" s="4">
        <v>4097</v>
      </c>
      <c r="C108" t="s" s="4">
        <v>3993</v>
      </c>
      <c r="D108" t="s" s="4">
        <v>3137</v>
      </c>
    </row>
    <row r="109" ht="45.0" customHeight="true">
      <c r="A109" t="s" s="4">
        <v>601</v>
      </c>
      <c r="B109" t="s" s="4">
        <v>4098</v>
      </c>
      <c r="C109" t="s" s="4">
        <v>3993</v>
      </c>
      <c r="D109" t="s" s="4">
        <v>3137</v>
      </c>
    </row>
    <row r="110" ht="45.0" customHeight="true">
      <c r="A110" t="s" s="4">
        <v>605</v>
      </c>
      <c r="B110" t="s" s="4">
        <v>4099</v>
      </c>
      <c r="C110" t="s" s="4">
        <v>3993</v>
      </c>
      <c r="D110" t="s" s="4">
        <v>3137</v>
      </c>
    </row>
    <row r="111" ht="45.0" customHeight="true">
      <c r="A111" t="s" s="4">
        <v>609</v>
      </c>
      <c r="B111" t="s" s="4">
        <v>4100</v>
      </c>
      <c r="C111" t="s" s="4">
        <v>3993</v>
      </c>
      <c r="D111" t="s" s="4">
        <v>3137</v>
      </c>
    </row>
    <row r="112" ht="45.0" customHeight="true">
      <c r="A112" t="s" s="4">
        <v>616</v>
      </c>
      <c r="B112" t="s" s="4">
        <v>4101</v>
      </c>
      <c r="C112" t="s" s="4">
        <v>3993</v>
      </c>
      <c r="D112" t="s" s="4">
        <v>3137</v>
      </c>
    </row>
    <row r="113" ht="45.0" customHeight="true">
      <c r="A113" t="s" s="4">
        <v>621</v>
      </c>
      <c r="B113" t="s" s="4">
        <v>4102</v>
      </c>
      <c r="C113" t="s" s="4">
        <v>3993</v>
      </c>
      <c r="D113" t="s" s="4">
        <v>3137</v>
      </c>
    </row>
    <row r="114" ht="45.0" customHeight="true">
      <c r="A114" t="s" s="4">
        <v>626</v>
      </c>
      <c r="B114" t="s" s="4">
        <v>4103</v>
      </c>
      <c r="C114" t="s" s="4">
        <v>3993</v>
      </c>
      <c r="D114" t="s" s="4">
        <v>3137</v>
      </c>
    </row>
    <row r="115" ht="45.0" customHeight="true">
      <c r="A115" t="s" s="4">
        <v>632</v>
      </c>
      <c r="B115" t="s" s="4">
        <v>4104</v>
      </c>
      <c r="C115" t="s" s="4">
        <v>3993</v>
      </c>
      <c r="D115" t="s" s="4">
        <v>3137</v>
      </c>
    </row>
    <row r="116" ht="45.0" customHeight="true">
      <c r="A116" t="s" s="4">
        <v>635</v>
      </c>
      <c r="B116" t="s" s="4">
        <v>4105</v>
      </c>
      <c r="C116" t="s" s="4">
        <v>3993</v>
      </c>
      <c r="D116" t="s" s="4">
        <v>3137</v>
      </c>
    </row>
    <row r="117" ht="45.0" customHeight="true">
      <c r="A117" t="s" s="4">
        <v>639</v>
      </c>
      <c r="B117" t="s" s="4">
        <v>4106</v>
      </c>
      <c r="C117" t="s" s="4">
        <v>3993</v>
      </c>
      <c r="D117" t="s" s="4">
        <v>3137</v>
      </c>
    </row>
    <row r="118" ht="45.0" customHeight="true">
      <c r="A118" t="s" s="4">
        <v>642</v>
      </c>
      <c r="B118" t="s" s="4">
        <v>4107</v>
      </c>
      <c r="C118" t="s" s="4">
        <v>3993</v>
      </c>
      <c r="D118" t="s" s="4">
        <v>3137</v>
      </c>
    </row>
    <row r="119" ht="45.0" customHeight="true">
      <c r="A119" t="s" s="4">
        <v>646</v>
      </c>
      <c r="B119" t="s" s="4">
        <v>4108</v>
      </c>
      <c r="C119" t="s" s="4">
        <v>3993</v>
      </c>
      <c r="D119" t="s" s="4">
        <v>3137</v>
      </c>
    </row>
    <row r="120" ht="45.0" customHeight="true">
      <c r="A120" t="s" s="4">
        <v>649</v>
      </c>
      <c r="B120" t="s" s="4">
        <v>4109</v>
      </c>
      <c r="C120" t="s" s="4">
        <v>3993</v>
      </c>
      <c r="D120" t="s" s="4">
        <v>3137</v>
      </c>
    </row>
    <row r="121" ht="45.0" customHeight="true">
      <c r="A121" t="s" s="4">
        <v>653</v>
      </c>
      <c r="B121" t="s" s="4">
        <v>4110</v>
      </c>
      <c r="C121" t="s" s="4">
        <v>3993</v>
      </c>
      <c r="D121" t="s" s="4">
        <v>3137</v>
      </c>
    </row>
    <row r="122" ht="45.0" customHeight="true">
      <c r="A122" t="s" s="4">
        <v>657</v>
      </c>
      <c r="B122" t="s" s="4">
        <v>4111</v>
      </c>
      <c r="C122" t="s" s="4">
        <v>3993</v>
      </c>
      <c r="D122" t="s" s="4">
        <v>3137</v>
      </c>
    </row>
    <row r="123" ht="45.0" customHeight="true">
      <c r="A123" t="s" s="4">
        <v>660</v>
      </c>
      <c r="B123" t="s" s="4">
        <v>4112</v>
      </c>
      <c r="C123" t="s" s="4">
        <v>3993</v>
      </c>
      <c r="D123" t="s" s="4">
        <v>3137</v>
      </c>
    </row>
    <row r="124" ht="45.0" customHeight="true">
      <c r="A124" t="s" s="4">
        <v>663</v>
      </c>
      <c r="B124" t="s" s="4">
        <v>4113</v>
      </c>
      <c r="C124" t="s" s="4">
        <v>3993</v>
      </c>
      <c r="D124" t="s" s="4">
        <v>3137</v>
      </c>
    </row>
    <row r="125" ht="45.0" customHeight="true">
      <c r="A125" t="s" s="4">
        <v>665</v>
      </c>
      <c r="B125" t="s" s="4">
        <v>4114</v>
      </c>
      <c r="C125" t="s" s="4">
        <v>3993</v>
      </c>
      <c r="D125" t="s" s="4">
        <v>3137</v>
      </c>
    </row>
    <row r="126" ht="45.0" customHeight="true">
      <c r="A126" t="s" s="4">
        <v>670</v>
      </c>
      <c r="B126" t="s" s="4">
        <v>4115</v>
      </c>
      <c r="C126" t="s" s="4">
        <v>3993</v>
      </c>
      <c r="D126" t="s" s="4">
        <v>3137</v>
      </c>
    </row>
    <row r="127" ht="45.0" customHeight="true">
      <c r="A127" t="s" s="4">
        <v>675</v>
      </c>
      <c r="B127" t="s" s="4">
        <v>4116</v>
      </c>
      <c r="C127" t="s" s="4">
        <v>3993</v>
      </c>
      <c r="D127" t="s" s="4">
        <v>3137</v>
      </c>
    </row>
    <row r="128" ht="45.0" customHeight="true">
      <c r="A128" t="s" s="4">
        <v>680</v>
      </c>
      <c r="B128" t="s" s="4">
        <v>4117</v>
      </c>
      <c r="C128" t="s" s="4">
        <v>3993</v>
      </c>
      <c r="D128" t="s" s="4">
        <v>3137</v>
      </c>
    </row>
    <row r="129" ht="45.0" customHeight="true">
      <c r="A129" t="s" s="4">
        <v>682</v>
      </c>
      <c r="B129" t="s" s="4">
        <v>4118</v>
      </c>
      <c r="C129" t="s" s="4">
        <v>3993</v>
      </c>
      <c r="D129" t="s" s="4">
        <v>3137</v>
      </c>
    </row>
    <row r="130" ht="45.0" customHeight="true">
      <c r="A130" t="s" s="4">
        <v>684</v>
      </c>
      <c r="B130" t="s" s="4">
        <v>4119</v>
      </c>
      <c r="C130" t="s" s="4">
        <v>3993</v>
      </c>
      <c r="D130" t="s" s="4">
        <v>3137</v>
      </c>
    </row>
    <row r="131" ht="45.0" customHeight="true">
      <c r="A131" t="s" s="4">
        <v>687</v>
      </c>
      <c r="B131" t="s" s="4">
        <v>4120</v>
      </c>
      <c r="C131" t="s" s="4">
        <v>3993</v>
      </c>
      <c r="D131" t="s" s="4">
        <v>3137</v>
      </c>
    </row>
    <row r="132" ht="45.0" customHeight="true">
      <c r="A132" t="s" s="4">
        <v>691</v>
      </c>
      <c r="B132" t="s" s="4">
        <v>4121</v>
      </c>
      <c r="C132" t="s" s="4">
        <v>3993</v>
      </c>
      <c r="D132" t="s" s="4">
        <v>3137</v>
      </c>
    </row>
    <row r="133" ht="45.0" customHeight="true">
      <c r="A133" t="s" s="4">
        <v>695</v>
      </c>
      <c r="B133" t="s" s="4">
        <v>4122</v>
      </c>
      <c r="C133" t="s" s="4">
        <v>3993</v>
      </c>
      <c r="D133" t="s" s="4">
        <v>3137</v>
      </c>
    </row>
    <row r="134" ht="45.0" customHeight="true">
      <c r="A134" t="s" s="4">
        <v>697</v>
      </c>
      <c r="B134" t="s" s="4">
        <v>4123</v>
      </c>
      <c r="C134" t="s" s="4">
        <v>3993</v>
      </c>
      <c r="D134" t="s" s="4">
        <v>3137</v>
      </c>
    </row>
    <row r="135" ht="45.0" customHeight="true">
      <c r="A135" t="s" s="4">
        <v>700</v>
      </c>
      <c r="B135" t="s" s="4">
        <v>4124</v>
      </c>
      <c r="C135" t="s" s="4">
        <v>3993</v>
      </c>
      <c r="D135" t="s" s="4">
        <v>3137</v>
      </c>
    </row>
    <row r="136" ht="45.0" customHeight="true">
      <c r="A136" t="s" s="4">
        <v>705</v>
      </c>
      <c r="B136" t="s" s="4">
        <v>4125</v>
      </c>
      <c r="C136" t="s" s="4">
        <v>3993</v>
      </c>
      <c r="D136" t="s" s="4">
        <v>3137</v>
      </c>
    </row>
    <row r="137" ht="45.0" customHeight="true">
      <c r="A137" t="s" s="4">
        <v>711</v>
      </c>
      <c r="B137" t="s" s="4">
        <v>4126</v>
      </c>
      <c r="C137" t="s" s="4">
        <v>3993</v>
      </c>
      <c r="D137" t="s" s="4">
        <v>3137</v>
      </c>
    </row>
    <row r="138" ht="45.0" customHeight="true">
      <c r="A138" t="s" s="4">
        <v>716</v>
      </c>
      <c r="B138" t="s" s="4">
        <v>4127</v>
      </c>
      <c r="C138" t="s" s="4">
        <v>3993</v>
      </c>
      <c r="D138" t="s" s="4">
        <v>3137</v>
      </c>
    </row>
    <row r="139" ht="45.0" customHeight="true">
      <c r="A139" t="s" s="4">
        <v>719</v>
      </c>
      <c r="B139" t="s" s="4">
        <v>4128</v>
      </c>
      <c r="C139" t="s" s="4">
        <v>3993</v>
      </c>
      <c r="D139" t="s" s="4">
        <v>3137</v>
      </c>
    </row>
    <row r="140" ht="45.0" customHeight="true">
      <c r="A140" t="s" s="4">
        <v>724</v>
      </c>
      <c r="B140" t="s" s="4">
        <v>4129</v>
      </c>
      <c r="C140" t="s" s="4">
        <v>3993</v>
      </c>
      <c r="D140" t="s" s="4">
        <v>3137</v>
      </c>
    </row>
    <row r="141" ht="45.0" customHeight="true">
      <c r="A141" t="s" s="4">
        <v>733</v>
      </c>
      <c r="B141" t="s" s="4">
        <v>4130</v>
      </c>
      <c r="C141" t="s" s="4">
        <v>3993</v>
      </c>
      <c r="D141" t="s" s="4">
        <v>3137</v>
      </c>
    </row>
    <row r="142" ht="45.0" customHeight="true">
      <c r="A142" t="s" s="4">
        <v>738</v>
      </c>
      <c r="B142" t="s" s="4">
        <v>4131</v>
      </c>
      <c r="C142" t="s" s="4">
        <v>3993</v>
      </c>
      <c r="D142" t="s" s="4">
        <v>3137</v>
      </c>
    </row>
    <row r="143" ht="45.0" customHeight="true">
      <c r="A143" t="s" s="4">
        <v>745</v>
      </c>
      <c r="B143" t="s" s="4">
        <v>4132</v>
      </c>
      <c r="C143" t="s" s="4">
        <v>3993</v>
      </c>
      <c r="D143" t="s" s="4">
        <v>3137</v>
      </c>
    </row>
    <row r="144" ht="45.0" customHeight="true">
      <c r="A144" t="s" s="4">
        <v>749</v>
      </c>
      <c r="B144" t="s" s="4">
        <v>4133</v>
      </c>
      <c r="C144" t="s" s="4">
        <v>3993</v>
      </c>
      <c r="D144" t="s" s="4">
        <v>3137</v>
      </c>
    </row>
    <row r="145" ht="45.0" customHeight="true">
      <c r="A145" t="s" s="4">
        <v>751</v>
      </c>
      <c r="B145" t="s" s="4">
        <v>4134</v>
      </c>
      <c r="C145" t="s" s="4">
        <v>3993</v>
      </c>
      <c r="D145" t="s" s="4">
        <v>3137</v>
      </c>
    </row>
    <row r="146" ht="45.0" customHeight="true">
      <c r="A146" t="s" s="4">
        <v>756</v>
      </c>
      <c r="B146" t="s" s="4">
        <v>4135</v>
      </c>
      <c r="C146" t="s" s="4">
        <v>3993</v>
      </c>
      <c r="D146" t="s" s="4">
        <v>3137</v>
      </c>
    </row>
    <row r="147" ht="45.0" customHeight="true">
      <c r="A147" t="s" s="4">
        <v>760</v>
      </c>
      <c r="B147" t="s" s="4">
        <v>4136</v>
      </c>
      <c r="C147" t="s" s="4">
        <v>3993</v>
      </c>
      <c r="D147" t="s" s="4">
        <v>3137</v>
      </c>
    </row>
    <row r="148" ht="45.0" customHeight="true">
      <c r="A148" t="s" s="4">
        <v>764</v>
      </c>
      <c r="B148" t="s" s="4">
        <v>4137</v>
      </c>
      <c r="C148" t="s" s="4">
        <v>3993</v>
      </c>
      <c r="D148" t="s" s="4">
        <v>3137</v>
      </c>
    </row>
    <row r="149" ht="45.0" customHeight="true">
      <c r="A149" t="s" s="4">
        <v>767</v>
      </c>
      <c r="B149" t="s" s="4">
        <v>4138</v>
      </c>
      <c r="C149" t="s" s="4">
        <v>3993</v>
      </c>
      <c r="D149" t="s" s="4">
        <v>3137</v>
      </c>
    </row>
    <row r="150" ht="45.0" customHeight="true">
      <c r="A150" t="s" s="4">
        <v>770</v>
      </c>
      <c r="B150" t="s" s="4">
        <v>4139</v>
      </c>
      <c r="C150" t="s" s="4">
        <v>3993</v>
      </c>
      <c r="D150" t="s" s="4">
        <v>3137</v>
      </c>
    </row>
    <row r="151" ht="45.0" customHeight="true">
      <c r="A151" t="s" s="4">
        <v>772</v>
      </c>
      <c r="B151" t="s" s="4">
        <v>4140</v>
      </c>
      <c r="C151" t="s" s="4">
        <v>3993</v>
      </c>
      <c r="D151" t="s" s="4">
        <v>3137</v>
      </c>
    </row>
    <row r="152" ht="45.0" customHeight="true">
      <c r="A152" t="s" s="4">
        <v>776</v>
      </c>
      <c r="B152" t="s" s="4">
        <v>4141</v>
      </c>
      <c r="C152" t="s" s="4">
        <v>3993</v>
      </c>
      <c r="D152" t="s" s="4">
        <v>3137</v>
      </c>
    </row>
    <row r="153" ht="45.0" customHeight="true">
      <c r="A153" t="s" s="4">
        <v>779</v>
      </c>
      <c r="B153" t="s" s="4">
        <v>4142</v>
      </c>
      <c r="C153" t="s" s="4">
        <v>3993</v>
      </c>
      <c r="D153" t="s" s="4">
        <v>3137</v>
      </c>
    </row>
    <row r="154" ht="45.0" customHeight="true">
      <c r="A154" t="s" s="4">
        <v>782</v>
      </c>
      <c r="B154" t="s" s="4">
        <v>4143</v>
      </c>
      <c r="C154" t="s" s="4">
        <v>3993</v>
      </c>
      <c r="D154" t="s" s="4">
        <v>3137</v>
      </c>
    </row>
    <row r="155" ht="45.0" customHeight="true">
      <c r="A155" t="s" s="4">
        <v>785</v>
      </c>
      <c r="B155" t="s" s="4">
        <v>4144</v>
      </c>
      <c r="C155" t="s" s="4">
        <v>3993</v>
      </c>
      <c r="D155" t="s" s="4">
        <v>3137</v>
      </c>
    </row>
    <row r="156" ht="45.0" customHeight="true">
      <c r="A156" t="s" s="4">
        <v>790</v>
      </c>
      <c r="B156" t="s" s="4">
        <v>4145</v>
      </c>
      <c r="C156" t="s" s="4">
        <v>3993</v>
      </c>
      <c r="D156" t="s" s="4">
        <v>3137</v>
      </c>
    </row>
    <row r="157" ht="45.0" customHeight="true">
      <c r="A157" t="s" s="4">
        <v>794</v>
      </c>
      <c r="B157" t="s" s="4">
        <v>4146</v>
      </c>
      <c r="C157" t="s" s="4">
        <v>3993</v>
      </c>
      <c r="D157" t="s" s="4">
        <v>3137</v>
      </c>
    </row>
    <row r="158" ht="45.0" customHeight="true">
      <c r="A158" t="s" s="4">
        <v>800</v>
      </c>
      <c r="B158" t="s" s="4">
        <v>4147</v>
      </c>
      <c r="C158" t="s" s="4">
        <v>3993</v>
      </c>
      <c r="D158" t="s" s="4">
        <v>3137</v>
      </c>
    </row>
    <row r="159" ht="45.0" customHeight="true">
      <c r="A159" t="s" s="4">
        <v>805</v>
      </c>
      <c r="B159" t="s" s="4">
        <v>4148</v>
      </c>
      <c r="C159" t="s" s="4">
        <v>3993</v>
      </c>
      <c r="D159" t="s" s="4">
        <v>3137</v>
      </c>
    </row>
    <row r="160" ht="45.0" customHeight="true">
      <c r="A160" t="s" s="4">
        <v>811</v>
      </c>
      <c r="B160" t="s" s="4">
        <v>4149</v>
      </c>
      <c r="C160" t="s" s="4">
        <v>3993</v>
      </c>
      <c r="D160" t="s" s="4">
        <v>3137</v>
      </c>
    </row>
    <row r="161" ht="45.0" customHeight="true">
      <c r="A161" t="s" s="4">
        <v>814</v>
      </c>
      <c r="B161" t="s" s="4">
        <v>4150</v>
      </c>
      <c r="C161" t="s" s="4">
        <v>3993</v>
      </c>
      <c r="D161" t="s" s="4">
        <v>3137</v>
      </c>
    </row>
    <row r="162" ht="45.0" customHeight="true">
      <c r="A162" t="s" s="4">
        <v>817</v>
      </c>
      <c r="B162" t="s" s="4">
        <v>4151</v>
      </c>
      <c r="C162" t="s" s="4">
        <v>3993</v>
      </c>
      <c r="D162" t="s" s="4">
        <v>3137</v>
      </c>
    </row>
    <row r="163" ht="45.0" customHeight="true">
      <c r="A163" t="s" s="4">
        <v>821</v>
      </c>
      <c r="B163" t="s" s="4">
        <v>4152</v>
      </c>
      <c r="C163" t="s" s="4">
        <v>3993</v>
      </c>
      <c r="D163" t="s" s="4">
        <v>3137</v>
      </c>
    </row>
    <row r="164" ht="45.0" customHeight="true">
      <c r="A164" t="s" s="4">
        <v>825</v>
      </c>
      <c r="B164" t="s" s="4">
        <v>4153</v>
      </c>
      <c r="C164" t="s" s="4">
        <v>3993</v>
      </c>
      <c r="D164" t="s" s="4">
        <v>3137</v>
      </c>
    </row>
    <row r="165" ht="45.0" customHeight="true">
      <c r="A165" t="s" s="4">
        <v>829</v>
      </c>
      <c r="B165" t="s" s="4">
        <v>4154</v>
      </c>
      <c r="C165" t="s" s="4">
        <v>3993</v>
      </c>
      <c r="D165" t="s" s="4">
        <v>3137</v>
      </c>
    </row>
    <row r="166" ht="45.0" customHeight="true">
      <c r="A166" t="s" s="4">
        <v>832</v>
      </c>
      <c r="B166" t="s" s="4">
        <v>4155</v>
      </c>
      <c r="C166" t="s" s="4">
        <v>3993</v>
      </c>
      <c r="D166" t="s" s="4">
        <v>3137</v>
      </c>
    </row>
    <row r="167" ht="45.0" customHeight="true">
      <c r="A167" t="s" s="4">
        <v>835</v>
      </c>
      <c r="B167" t="s" s="4">
        <v>4156</v>
      </c>
      <c r="C167" t="s" s="4">
        <v>3993</v>
      </c>
      <c r="D167" t="s" s="4">
        <v>3137</v>
      </c>
    </row>
    <row r="168" ht="45.0" customHeight="true">
      <c r="A168" t="s" s="4">
        <v>841</v>
      </c>
      <c r="B168" t="s" s="4">
        <v>4157</v>
      </c>
      <c r="C168" t="s" s="4">
        <v>3993</v>
      </c>
      <c r="D168" t="s" s="4">
        <v>3137</v>
      </c>
    </row>
    <row r="169" ht="45.0" customHeight="true">
      <c r="A169" t="s" s="4">
        <v>844</v>
      </c>
      <c r="B169" t="s" s="4">
        <v>4158</v>
      </c>
      <c r="C169" t="s" s="4">
        <v>3993</v>
      </c>
      <c r="D169" t="s" s="4">
        <v>3137</v>
      </c>
    </row>
    <row r="170" ht="45.0" customHeight="true">
      <c r="A170" t="s" s="4">
        <v>847</v>
      </c>
      <c r="B170" t="s" s="4">
        <v>4159</v>
      </c>
      <c r="C170" t="s" s="4">
        <v>3993</v>
      </c>
      <c r="D170" t="s" s="4">
        <v>3137</v>
      </c>
    </row>
    <row r="171" ht="45.0" customHeight="true">
      <c r="A171" t="s" s="4">
        <v>851</v>
      </c>
      <c r="B171" t="s" s="4">
        <v>4160</v>
      </c>
      <c r="C171" t="s" s="4">
        <v>3993</v>
      </c>
      <c r="D171" t="s" s="4">
        <v>3137</v>
      </c>
    </row>
    <row r="172" ht="45.0" customHeight="true">
      <c r="A172" t="s" s="4">
        <v>854</v>
      </c>
      <c r="B172" t="s" s="4">
        <v>4161</v>
      </c>
      <c r="C172" t="s" s="4">
        <v>3993</v>
      </c>
      <c r="D172" t="s" s="4">
        <v>3137</v>
      </c>
    </row>
    <row r="173" ht="45.0" customHeight="true">
      <c r="A173" t="s" s="4">
        <v>858</v>
      </c>
      <c r="B173" t="s" s="4">
        <v>4162</v>
      </c>
      <c r="C173" t="s" s="4">
        <v>3993</v>
      </c>
      <c r="D173" t="s" s="4">
        <v>3137</v>
      </c>
    </row>
    <row r="174" ht="45.0" customHeight="true">
      <c r="A174" t="s" s="4">
        <v>861</v>
      </c>
      <c r="B174" t="s" s="4">
        <v>4163</v>
      </c>
      <c r="C174" t="s" s="4">
        <v>3993</v>
      </c>
      <c r="D174" t="s" s="4">
        <v>3137</v>
      </c>
    </row>
    <row r="175" ht="45.0" customHeight="true">
      <c r="A175" t="s" s="4">
        <v>868</v>
      </c>
      <c r="B175" t="s" s="4">
        <v>4164</v>
      </c>
      <c r="C175" t="s" s="4">
        <v>3993</v>
      </c>
      <c r="D175" t="s" s="4">
        <v>3137</v>
      </c>
    </row>
    <row r="176" ht="45.0" customHeight="true">
      <c r="A176" t="s" s="4">
        <v>871</v>
      </c>
      <c r="B176" t="s" s="4">
        <v>4165</v>
      </c>
      <c r="C176" t="s" s="4">
        <v>3993</v>
      </c>
      <c r="D176" t="s" s="4">
        <v>3137</v>
      </c>
    </row>
    <row r="177" ht="45.0" customHeight="true">
      <c r="A177" t="s" s="4">
        <v>875</v>
      </c>
      <c r="B177" t="s" s="4">
        <v>4166</v>
      </c>
      <c r="C177" t="s" s="4">
        <v>3993</v>
      </c>
      <c r="D177" t="s" s="4">
        <v>3137</v>
      </c>
    </row>
    <row r="178" ht="45.0" customHeight="true">
      <c r="A178" t="s" s="4">
        <v>883</v>
      </c>
      <c r="B178" t="s" s="4">
        <v>4167</v>
      </c>
      <c r="C178" t="s" s="4">
        <v>3993</v>
      </c>
      <c r="D178" t="s" s="4">
        <v>3137</v>
      </c>
    </row>
    <row r="179" ht="45.0" customHeight="true">
      <c r="A179" t="s" s="4">
        <v>891</v>
      </c>
      <c r="B179" t="s" s="4">
        <v>4168</v>
      </c>
      <c r="C179" t="s" s="4">
        <v>3993</v>
      </c>
      <c r="D179" t="s" s="4">
        <v>3137</v>
      </c>
    </row>
    <row r="180" ht="45.0" customHeight="true">
      <c r="A180" t="s" s="4">
        <v>895</v>
      </c>
      <c r="B180" t="s" s="4">
        <v>4169</v>
      </c>
      <c r="C180" t="s" s="4">
        <v>3993</v>
      </c>
      <c r="D180" t="s" s="4">
        <v>3137</v>
      </c>
    </row>
    <row r="181" ht="45.0" customHeight="true">
      <c r="A181" t="s" s="4">
        <v>898</v>
      </c>
      <c r="B181" t="s" s="4">
        <v>4170</v>
      </c>
      <c r="C181" t="s" s="4">
        <v>3993</v>
      </c>
      <c r="D181" t="s" s="4">
        <v>3137</v>
      </c>
    </row>
    <row r="182" ht="45.0" customHeight="true">
      <c r="A182" t="s" s="4">
        <v>904</v>
      </c>
      <c r="B182" t="s" s="4">
        <v>4171</v>
      </c>
      <c r="C182" t="s" s="4">
        <v>3993</v>
      </c>
      <c r="D182" t="s" s="4">
        <v>3137</v>
      </c>
    </row>
    <row r="183" ht="45.0" customHeight="true">
      <c r="A183" t="s" s="4">
        <v>908</v>
      </c>
      <c r="B183" t="s" s="4">
        <v>4172</v>
      </c>
      <c r="C183" t="s" s="4">
        <v>3993</v>
      </c>
      <c r="D183" t="s" s="4">
        <v>3137</v>
      </c>
    </row>
    <row r="184" ht="45.0" customHeight="true">
      <c r="A184" t="s" s="4">
        <v>913</v>
      </c>
      <c r="B184" t="s" s="4">
        <v>4173</v>
      </c>
      <c r="C184" t="s" s="4">
        <v>3993</v>
      </c>
      <c r="D184" t="s" s="4">
        <v>3137</v>
      </c>
    </row>
    <row r="185" ht="45.0" customHeight="true">
      <c r="A185" t="s" s="4">
        <v>918</v>
      </c>
      <c r="B185" t="s" s="4">
        <v>4174</v>
      </c>
      <c r="C185" t="s" s="4">
        <v>3993</v>
      </c>
      <c r="D185" t="s" s="4">
        <v>3137</v>
      </c>
    </row>
    <row r="186" ht="45.0" customHeight="true">
      <c r="A186" t="s" s="4">
        <v>921</v>
      </c>
      <c r="B186" t="s" s="4">
        <v>4175</v>
      </c>
      <c r="C186" t="s" s="4">
        <v>3993</v>
      </c>
      <c r="D186" t="s" s="4">
        <v>3137</v>
      </c>
    </row>
    <row r="187" ht="45.0" customHeight="true">
      <c r="A187" t="s" s="4">
        <v>929</v>
      </c>
      <c r="B187" t="s" s="4">
        <v>4176</v>
      </c>
      <c r="C187" t="s" s="4">
        <v>3993</v>
      </c>
      <c r="D187" t="s" s="4">
        <v>3137</v>
      </c>
    </row>
    <row r="188" ht="45.0" customHeight="true">
      <c r="A188" t="s" s="4">
        <v>934</v>
      </c>
      <c r="B188" t="s" s="4">
        <v>4177</v>
      </c>
      <c r="C188" t="s" s="4">
        <v>3993</v>
      </c>
      <c r="D188" t="s" s="4">
        <v>3137</v>
      </c>
    </row>
    <row r="189" ht="45.0" customHeight="true">
      <c r="A189" t="s" s="4">
        <v>941</v>
      </c>
      <c r="B189" t="s" s="4">
        <v>4178</v>
      </c>
      <c r="C189" t="s" s="4">
        <v>3993</v>
      </c>
      <c r="D189" t="s" s="4">
        <v>3137</v>
      </c>
    </row>
    <row r="190" ht="45.0" customHeight="true">
      <c r="A190" t="s" s="4">
        <v>944</v>
      </c>
      <c r="B190" t="s" s="4">
        <v>4179</v>
      </c>
      <c r="C190" t="s" s="4">
        <v>3993</v>
      </c>
      <c r="D190" t="s" s="4">
        <v>3137</v>
      </c>
    </row>
    <row r="191" ht="45.0" customHeight="true">
      <c r="A191" t="s" s="4">
        <v>952</v>
      </c>
      <c r="B191" t="s" s="4">
        <v>4180</v>
      </c>
      <c r="C191" t="s" s="4">
        <v>3993</v>
      </c>
      <c r="D191" t="s" s="4">
        <v>3137</v>
      </c>
    </row>
    <row r="192" ht="45.0" customHeight="true">
      <c r="A192" t="s" s="4">
        <v>958</v>
      </c>
      <c r="B192" t="s" s="4">
        <v>4181</v>
      </c>
      <c r="C192" t="s" s="4">
        <v>3993</v>
      </c>
      <c r="D192" t="s" s="4">
        <v>3137</v>
      </c>
    </row>
    <row r="193" ht="45.0" customHeight="true">
      <c r="A193" t="s" s="4">
        <v>961</v>
      </c>
      <c r="B193" t="s" s="4">
        <v>4182</v>
      </c>
      <c r="C193" t="s" s="4">
        <v>3993</v>
      </c>
      <c r="D193" t="s" s="4">
        <v>3137</v>
      </c>
    </row>
    <row r="194" ht="45.0" customHeight="true">
      <c r="A194" t="s" s="4">
        <v>964</v>
      </c>
      <c r="B194" t="s" s="4">
        <v>4183</v>
      </c>
      <c r="C194" t="s" s="4">
        <v>3993</v>
      </c>
      <c r="D194" t="s" s="4">
        <v>3137</v>
      </c>
    </row>
    <row r="195" ht="45.0" customHeight="true">
      <c r="A195" t="s" s="4">
        <v>967</v>
      </c>
      <c r="B195" t="s" s="4">
        <v>4184</v>
      </c>
      <c r="C195" t="s" s="4">
        <v>3993</v>
      </c>
      <c r="D195" t="s" s="4">
        <v>3137</v>
      </c>
    </row>
    <row r="196" ht="45.0" customHeight="true">
      <c r="A196" t="s" s="4">
        <v>974</v>
      </c>
      <c r="B196" t="s" s="4">
        <v>4185</v>
      </c>
      <c r="C196" t="s" s="4">
        <v>3993</v>
      </c>
      <c r="D196" t="s" s="4">
        <v>3137</v>
      </c>
    </row>
    <row r="197" ht="45.0" customHeight="true">
      <c r="A197" t="s" s="4">
        <v>977</v>
      </c>
      <c r="B197" t="s" s="4">
        <v>4186</v>
      </c>
      <c r="C197" t="s" s="4">
        <v>3993</v>
      </c>
      <c r="D197" t="s" s="4">
        <v>3137</v>
      </c>
    </row>
    <row r="198" ht="45.0" customHeight="true">
      <c r="A198" t="s" s="4">
        <v>981</v>
      </c>
      <c r="B198" t="s" s="4">
        <v>4187</v>
      </c>
      <c r="C198" t="s" s="4">
        <v>3993</v>
      </c>
      <c r="D198" t="s" s="4">
        <v>3137</v>
      </c>
    </row>
    <row r="199" ht="45.0" customHeight="true">
      <c r="A199" t="s" s="4">
        <v>984</v>
      </c>
      <c r="B199" t="s" s="4">
        <v>4188</v>
      </c>
      <c r="C199" t="s" s="4">
        <v>3993</v>
      </c>
      <c r="D199" t="s" s="4">
        <v>3137</v>
      </c>
    </row>
    <row r="200" ht="45.0" customHeight="true">
      <c r="A200" t="s" s="4">
        <v>987</v>
      </c>
      <c r="B200" t="s" s="4">
        <v>4189</v>
      </c>
      <c r="C200" t="s" s="4">
        <v>3993</v>
      </c>
      <c r="D200" t="s" s="4">
        <v>3137</v>
      </c>
    </row>
    <row r="201" ht="45.0" customHeight="true">
      <c r="A201" t="s" s="4">
        <v>991</v>
      </c>
      <c r="B201" t="s" s="4">
        <v>4190</v>
      </c>
      <c r="C201" t="s" s="4">
        <v>3993</v>
      </c>
      <c r="D201" t="s" s="4">
        <v>3137</v>
      </c>
    </row>
    <row r="202" ht="45.0" customHeight="true">
      <c r="A202" t="s" s="4">
        <v>994</v>
      </c>
      <c r="B202" t="s" s="4">
        <v>4191</v>
      </c>
      <c r="C202" t="s" s="4">
        <v>3993</v>
      </c>
      <c r="D202" t="s" s="4">
        <v>3137</v>
      </c>
    </row>
    <row r="203" ht="45.0" customHeight="true">
      <c r="A203" t="s" s="4">
        <v>997</v>
      </c>
      <c r="B203" t="s" s="4">
        <v>4192</v>
      </c>
      <c r="C203" t="s" s="4">
        <v>3993</v>
      </c>
      <c r="D203" t="s" s="4">
        <v>3137</v>
      </c>
    </row>
    <row r="204" ht="45.0" customHeight="true">
      <c r="A204" t="s" s="4">
        <v>1002</v>
      </c>
      <c r="B204" t="s" s="4">
        <v>4193</v>
      </c>
      <c r="C204" t="s" s="4">
        <v>3993</v>
      </c>
      <c r="D204" t="s" s="4">
        <v>3137</v>
      </c>
    </row>
    <row r="205" ht="45.0" customHeight="true">
      <c r="A205" t="s" s="4">
        <v>1008</v>
      </c>
      <c r="B205" t="s" s="4">
        <v>4194</v>
      </c>
      <c r="C205" t="s" s="4">
        <v>3993</v>
      </c>
      <c r="D205" t="s" s="4">
        <v>3137</v>
      </c>
    </row>
    <row r="206" ht="45.0" customHeight="true">
      <c r="A206" t="s" s="4">
        <v>1012</v>
      </c>
      <c r="B206" t="s" s="4">
        <v>4195</v>
      </c>
      <c r="C206" t="s" s="4">
        <v>3993</v>
      </c>
      <c r="D206" t="s" s="4">
        <v>3137</v>
      </c>
    </row>
    <row r="207" ht="45.0" customHeight="true">
      <c r="A207" t="s" s="4">
        <v>1016</v>
      </c>
      <c r="B207" t="s" s="4">
        <v>4196</v>
      </c>
      <c r="C207" t="s" s="4">
        <v>3993</v>
      </c>
      <c r="D207" t="s" s="4">
        <v>3137</v>
      </c>
    </row>
    <row r="208" ht="45.0" customHeight="true">
      <c r="A208" t="s" s="4">
        <v>1020</v>
      </c>
      <c r="B208" t="s" s="4">
        <v>4197</v>
      </c>
      <c r="C208" t="s" s="4">
        <v>3993</v>
      </c>
      <c r="D208" t="s" s="4">
        <v>3137</v>
      </c>
    </row>
    <row r="209" ht="45.0" customHeight="true">
      <c r="A209" t="s" s="4">
        <v>1024</v>
      </c>
      <c r="B209" t="s" s="4">
        <v>4198</v>
      </c>
      <c r="C209" t="s" s="4">
        <v>3993</v>
      </c>
      <c r="D209" t="s" s="4">
        <v>3137</v>
      </c>
    </row>
    <row r="210" ht="45.0" customHeight="true">
      <c r="A210" t="s" s="4">
        <v>1027</v>
      </c>
      <c r="B210" t="s" s="4">
        <v>4199</v>
      </c>
      <c r="C210" t="s" s="4">
        <v>3993</v>
      </c>
      <c r="D210" t="s" s="4">
        <v>3137</v>
      </c>
    </row>
    <row r="211" ht="45.0" customHeight="true">
      <c r="A211" t="s" s="4">
        <v>1030</v>
      </c>
      <c r="B211" t="s" s="4">
        <v>4200</v>
      </c>
      <c r="C211" t="s" s="4">
        <v>3993</v>
      </c>
      <c r="D211" t="s" s="4">
        <v>3137</v>
      </c>
    </row>
    <row r="212" ht="45.0" customHeight="true">
      <c r="A212" t="s" s="4">
        <v>1033</v>
      </c>
      <c r="B212" t="s" s="4">
        <v>4201</v>
      </c>
      <c r="C212" t="s" s="4">
        <v>3993</v>
      </c>
      <c r="D212" t="s" s="4">
        <v>3137</v>
      </c>
    </row>
    <row r="213" ht="45.0" customHeight="true">
      <c r="A213" t="s" s="4">
        <v>1037</v>
      </c>
      <c r="B213" t="s" s="4">
        <v>4202</v>
      </c>
      <c r="C213" t="s" s="4">
        <v>3993</v>
      </c>
      <c r="D213" t="s" s="4">
        <v>3137</v>
      </c>
    </row>
    <row r="214" ht="45.0" customHeight="true">
      <c r="A214" t="s" s="4">
        <v>1044</v>
      </c>
      <c r="B214" t="s" s="4">
        <v>4203</v>
      </c>
      <c r="C214" t="s" s="4">
        <v>3993</v>
      </c>
      <c r="D214" t="s" s="4">
        <v>3137</v>
      </c>
    </row>
    <row r="215" ht="45.0" customHeight="true">
      <c r="A215" t="s" s="4">
        <v>1047</v>
      </c>
      <c r="B215" t="s" s="4">
        <v>4204</v>
      </c>
      <c r="C215" t="s" s="4">
        <v>3993</v>
      </c>
      <c r="D215" t="s" s="4">
        <v>3137</v>
      </c>
    </row>
    <row r="216" ht="45.0" customHeight="true">
      <c r="A216" t="s" s="4">
        <v>1050</v>
      </c>
      <c r="B216" t="s" s="4">
        <v>4205</v>
      </c>
      <c r="C216" t="s" s="4">
        <v>3993</v>
      </c>
      <c r="D216" t="s" s="4">
        <v>3137</v>
      </c>
    </row>
    <row r="217" ht="45.0" customHeight="true">
      <c r="A217" t="s" s="4">
        <v>1054</v>
      </c>
      <c r="B217" t="s" s="4">
        <v>4206</v>
      </c>
      <c r="C217" t="s" s="4">
        <v>3993</v>
      </c>
      <c r="D217" t="s" s="4">
        <v>3137</v>
      </c>
    </row>
    <row r="218" ht="45.0" customHeight="true">
      <c r="A218" t="s" s="4">
        <v>1057</v>
      </c>
      <c r="B218" t="s" s="4">
        <v>4207</v>
      </c>
      <c r="C218" t="s" s="4">
        <v>3993</v>
      </c>
      <c r="D218" t="s" s="4">
        <v>3137</v>
      </c>
    </row>
    <row r="219" ht="45.0" customHeight="true">
      <c r="A219" t="s" s="4">
        <v>1059</v>
      </c>
      <c r="B219" t="s" s="4">
        <v>4208</v>
      </c>
      <c r="C219" t="s" s="4">
        <v>3993</v>
      </c>
      <c r="D219" t="s" s="4">
        <v>3137</v>
      </c>
    </row>
    <row r="220" ht="45.0" customHeight="true">
      <c r="A220" t="s" s="4">
        <v>1061</v>
      </c>
      <c r="B220" t="s" s="4">
        <v>4209</v>
      </c>
      <c r="C220" t="s" s="4">
        <v>3993</v>
      </c>
      <c r="D220" t="s" s="4">
        <v>3137</v>
      </c>
    </row>
    <row r="221" ht="45.0" customHeight="true">
      <c r="A221" t="s" s="4">
        <v>1067</v>
      </c>
      <c r="B221" t="s" s="4">
        <v>4210</v>
      </c>
      <c r="C221" t="s" s="4">
        <v>3993</v>
      </c>
      <c r="D221" t="s" s="4">
        <v>3137</v>
      </c>
    </row>
    <row r="222" ht="45.0" customHeight="true">
      <c r="A222" t="s" s="4">
        <v>1073</v>
      </c>
      <c r="B222" t="s" s="4">
        <v>4211</v>
      </c>
      <c r="C222" t="s" s="4">
        <v>3993</v>
      </c>
      <c r="D222" t="s" s="4">
        <v>3137</v>
      </c>
    </row>
    <row r="223" ht="45.0" customHeight="true">
      <c r="A223" t="s" s="4">
        <v>1076</v>
      </c>
      <c r="B223" t="s" s="4">
        <v>4212</v>
      </c>
      <c r="C223" t="s" s="4">
        <v>3993</v>
      </c>
      <c r="D223" t="s" s="4">
        <v>3137</v>
      </c>
    </row>
    <row r="224" ht="45.0" customHeight="true">
      <c r="A224" t="s" s="4">
        <v>1081</v>
      </c>
      <c r="B224" t="s" s="4">
        <v>4213</v>
      </c>
      <c r="C224" t="s" s="4">
        <v>3993</v>
      </c>
      <c r="D224" t="s" s="4">
        <v>3137</v>
      </c>
    </row>
    <row r="225" ht="45.0" customHeight="true">
      <c r="A225" t="s" s="4">
        <v>1084</v>
      </c>
      <c r="B225" t="s" s="4">
        <v>4214</v>
      </c>
      <c r="C225" t="s" s="4">
        <v>3993</v>
      </c>
      <c r="D225" t="s" s="4">
        <v>3137</v>
      </c>
    </row>
    <row r="226" ht="45.0" customHeight="true">
      <c r="A226" t="s" s="4">
        <v>1087</v>
      </c>
      <c r="B226" t="s" s="4">
        <v>4215</v>
      </c>
      <c r="C226" t="s" s="4">
        <v>3993</v>
      </c>
      <c r="D226" t="s" s="4">
        <v>3137</v>
      </c>
    </row>
    <row r="227" ht="45.0" customHeight="true">
      <c r="A227" t="s" s="4">
        <v>1091</v>
      </c>
      <c r="B227" t="s" s="4">
        <v>4216</v>
      </c>
      <c r="C227" t="s" s="4">
        <v>3993</v>
      </c>
      <c r="D227" t="s" s="4">
        <v>3137</v>
      </c>
    </row>
    <row r="228" ht="45.0" customHeight="true">
      <c r="A228" t="s" s="4">
        <v>1094</v>
      </c>
      <c r="B228" t="s" s="4">
        <v>4217</v>
      </c>
      <c r="C228" t="s" s="4">
        <v>3993</v>
      </c>
      <c r="D228" t="s" s="4">
        <v>3137</v>
      </c>
    </row>
    <row r="229" ht="45.0" customHeight="true">
      <c r="A229" t="s" s="4">
        <v>1096</v>
      </c>
      <c r="B229" t="s" s="4">
        <v>4218</v>
      </c>
      <c r="C229" t="s" s="4">
        <v>3993</v>
      </c>
      <c r="D229" t="s" s="4">
        <v>3137</v>
      </c>
    </row>
    <row r="230" ht="45.0" customHeight="true">
      <c r="A230" t="s" s="4">
        <v>1101</v>
      </c>
      <c r="B230" t="s" s="4">
        <v>4219</v>
      </c>
      <c r="C230" t="s" s="4">
        <v>3993</v>
      </c>
      <c r="D230" t="s" s="4">
        <v>3137</v>
      </c>
    </row>
    <row r="231" ht="45.0" customHeight="true">
      <c r="A231" t="s" s="4">
        <v>1107</v>
      </c>
      <c r="B231" t="s" s="4">
        <v>4220</v>
      </c>
      <c r="C231" t="s" s="4">
        <v>3993</v>
      </c>
      <c r="D231" t="s" s="4">
        <v>3137</v>
      </c>
    </row>
    <row r="232" ht="45.0" customHeight="true">
      <c r="A232" t="s" s="4">
        <v>1110</v>
      </c>
      <c r="B232" t="s" s="4">
        <v>4221</v>
      </c>
      <c r="C232" t="s" s="4">
        <v>3993</v>
      </c>
      <c r="D232" t="s" s="4">
        <v>3137</v>
      </c>
    </row>
    <row r="233" ht="45.0" customHeight="true">
      <c r="A233" t="s" s="4">
        <v>1113</v>
      </c>
      <c r="B233" t="s" s="4">
        <v>4222</v>
      </c>
      <c r="C233" t="s" s="4">
        <v>3993</v>
      </c>
      <c r="D233" t="s" s="4">
        <v>3137</v>
      </c>
    </row>
    <row r="234" ht="45.0" customHeight="true">
      <c r="A234" t="s" s="4">
        <v>1117</v>
      </c>
      <c r="B234" t="s" s="4">
        <v>4223</v>
      </c>
      <c r="C234" t="s" s="4">
        <v>3993</v>
      </c>
      <c r="D234" t="s" s="4">
        <v>3137</v>
      </c>
    </row>
    <row r="235" ht="45.0" customHeight="true">
      <c r="A235" t="s" s="4">
        <v>1120</v>
      </c>
      <c r="B235" t="s" s="4">
        <v>4224</v>
      </c>
      <c r="C235" t="s" s="4">
        <v>3993</v>
      </c>
      <c r="D235" t="s" s="4">
        <v>3137</v>
      </c>
    </row>
    <row r="236" ht="45.0" customHeight="true">
      <c r="A236" t="s" s="4">
        <v>1125</v>
      </c>
      <c r="B236" t="s" s="4">
        <v>4225</v>
      </c>
      <c r="C236" t="s" s="4">
        <v>3993</v>
      </c>
      <c r="D236" t="s" s="4">
        <v>3137</v>
      </c>
    </row>
    <row r="237" ht="45.0" customHeight="true">
      <c r="A237" t="s" s="4">
        <v>1128</v>
      </c>
      <c r="B237" t="s" s="4">
        <v>4226</v>
      </c>
      <c r="C237" t="s" s="4">
        <v>3993</v>
      </c>
      <c r="D237" t="s" s="4">
        <v>3137</v>
      </c>
    </row>
    <row r="238" ht="45.0" customHeight="true">
      <c r="A238" t="s" s="4">
        <v>1132</v>
      </c>
      <c r="B238" t="s" s="4">
        <v>4227</v>
      </c>
      <c r="C238" t="s" s="4">
        <v>3993</v>
      </c>
      <c r="D238" t="s" s="4">
        <v>3137</v>
      </c>
    </row>
    <row r="239" ht="45.0" customHeight="true">
      <c r="A239" t="s" s="4">
        <v>1135</v>
      </c>
      <c r="B239" t="s" s="4">
        <v>4228</v>
      </c>
      <c r="C239" t="s" s="4">
        <v>3993</v>
      </c>
      <c r="D239" t="s" s="4">
        <v>3137</v>
      </c>
    </row>
    <row r="240" ht="45.0" customHeight="true">
      <c r="A240" t="s" s="4">
        <v>1138</v>
      </c>
      <c r="B240" t="s" s="4">
        <v>4229</v>
      </c>
      <c r="C240" t="s" s="4">
        <v>3993</v>
      </c>
      <c r="D240" t="s" s="4">
        <v>3137</v>
      </c>
    </row>
    <row r="241" ht="45.0" customHeight="true">
      <c r="A241" t="s" s="4">
        <v>1142</v>
      </c>
      <c r="B241" t="s" s="4">
        <v>4230</v>
      </c>
      <c r="C241" t="s" s="4">
        <v>3993</v>
      </c>
      <c r="D241" t="s" s="4">
        <v>3137</v>
      </c>
    </row>
    <row r="242" ht="45.0" customHeight="true">
      <c r="A242" t="s" s="4">
        <v>1146</v>
      </c>
      <c r="B242" t="s" s="4">
        <v>4231</v>
      </c>
      <c r="C242" t="s" s="4">
        <v>3993</v>
      </c>
      <c r="D242" t="s" s="4">
        <v>3137</v>
      </c>
    </row>
    <row r="243" ht="45.0" customHeight="true">
      <c r="A243" t="s" s="4">
        <v>1149</v>
      </c>
      <c r="B243" t="s" s="4">
        <v>4232</v>
      </c>
      <c r="C243" t="s" s="4">
        <v>3993</v>
      </c>
      <c r="D243" t="s" s="4">
        <v>3137</v>
      </c>
    </row>
    <row r="244" ht="45.0" customHeight="true">
      <c r="A244" t="s" s="4">
        <v>1153</v>
      </c>
      <c r="B244" t="s" s="4">
        <v>4233</v>
      </c>
      <c r="C244" t="s" s="4">
        <v>3993</v>
      </c>
      <c r="D244" t="s" s="4">
        <v>3137</v>
      </c>
    </row>
    <row r="245" ht="45.0" customHeight="true">
      <c r="A245" t="s" s="4">
        <v>1155</v>
      </c>
      <c r="B245" t="s" s="4">
        <v>4234</v>
      </c>
      <c r="C245" t="s" s="4">
        <v>3993</v>
      </c>
      <c r="D245" t="s" s="4">
        <v>3137</v>
      </c>
    </row>
    <row r="246" ht="45.0" customHeight="true">
      <c r="A246" t="s" s="4">
        <v>1158</v>
      </c>
      <c r="B246" t="s" s="4">
        <v>4235</v>
      </c>
      <c r="C246" t="s" s="4">
        <v>3993</v>
      </c>
      <c r="D246" t="s" s="4">
        <v>3137</v>
      </c>
    </row>
    <row r="247" ht="45.0" customHeight="true">
      <c r="A247" t="s" s="4">
        <v>1162</v>
      </c>
      <c r="B247" t="s" s="4">
        <v>4236</v>
      </c>
      <c r="C247" t="s" s="4">
        <v>3993</v>
      </c>
      <c r="D247" t="s" s="4">
        <v>3137</v>
      </c>
    </row>
    <row r="248" ht="45.0" customHeight="true">
      <c r="A248" t="s" s="4">
        <v>1164</v>
      </c>
      <c r="B248" t="s" s="4">
        <v>4237</v>
      </c>
      <c r="C248" t="s" s="4">
        <v>3993</v>
      </c>
      <c r="D248" t="s" s="4">
        <v>3137</v>
      </c>
    </row>
    <row r="249" ht="45.0" customHeight="true">
      <c r="A249" t="s" s="4">
        <v>1168</v>
      </c>
      <c r="B249" t="s" s="4">
        <v>4238</v>
      </c>
      <c r="C249" t="s" s="4">
        <v>3993</v>
      </c>
      <c r="D249" t="s" s="4">
        <v>3137</v>
      </c>
    </row>
    <row r="250" ht="45.0" customHeight="true">
      <c r="A250" t="s" s="4">
        <v>1172</v>
      </c>
      <c r="B250" t="s" s="4">
        <v>4239</v>
      </c>
      <c r="C250" t="s" s="4">
        <v>3993</v>
      </c>
      <c r="D250" t="s" s="4">
        <v>3137</v>
      </c>
    </row>
    <row r="251" ht="45.0" customHeight="true">
      <c r="A251" t="s" s="4">
        <v>1175</v>
      </c>
      <c r="B251" t="s" s="4">
        <v>4240</v>
      </c>
      <c r="C251" t="s" s="4">
        <v>3993</v>
      </c>
      <c r="D251" t="s" s="4">
        <v>3137</v>
      </c>
    </row>
    <row r="252" ht="45.0" customHeight="true">
      <c r="A252" t="s" s="4">
        <v>1177</v>
      </c>
      <c r="B252" t="s" s="4">
        <v>4241</v>
      </c>
      <c r="C252" t="s" s="4">
        <v>3993</v>
      </c>
      <c r="D252" t="s" s="4">
        <v>3137</v>
      </c>
    </row>
    <row r="253" ht="45.0" customHeight="true">
      <c r="A253" t="s" s="4">
        <v>1179</v>
      </c>
      <c r="B253" t="s" s="4">
        <v>4242</v>
      </c>
      <c r="C253" t="s" s="4">
        <v>3993</v>
      </c>
      <c r="D253" t="s" s="4">
        <v>3137</v>
      </c>
    </row>
    <row r="254" ht="45.0" customHeight="true">
      <c r="A254" t="s" s="4">
        <v>1182</v>
      </c>
      <c r="B254" t="s" s="4">
        <v>4243</v>
      </c>
      <c r="C254" t="s" s="4">
        <v>3993</v>
      </c>
      <c r="D254" t="s" s="4">
        <v>3137</v>
      </c>
    </row>
    <row r="255" ht="45.0" customHeight="true">
      <c r="A255" t="s" s="4">
        <v>1185</v>
      </c>
      <c r="B255" t="s" s="4">
        <v>4244</v>
      </c>
      <c r="C255" t="s" s="4">
        <v>3993</v>
      </c>
      <c r="D255" t="s" s="4">
        <v>3137</v>
      </c>
    </row>
    <row r="256" ht="45.0" customHeight="true">
      <c r="A256" t="s" s="4">
        <v>1188</v>
      </c>
      <c r="B256" t="s" s="4">
        <v>4245</v>
      </c>
      <c r="C256" t="s" s="4">
        <v>3993</v>
      </c>
      <c r="D256" t="s" s="4">
        <v>3137</v>
      </c>
    </row>
    <row r="257" ht="45.0" customHeight="true">
      <c r="A257" t="s" s="4">
        <v>1191</v>
      </c>
      <c r="B257" t="s" s="4">
        <v>4246</v>
      </c>
      <c r="C257" t="s" s="4">
        <v>3993</v>
      </c>
      <c r="D257" t="s" s="4">
        <v>3137</v>
      </c>
    </row>
    <row r="258" ht="45.0" customHeight="true">
      <c r="A258" t="s" s="4">
        <v>1193</v>
      </c>
      <c r="B258" t="s" s="4">
        <v>4247</v>
      </c>
      <c r="C258" t="s" s="4">
        <v>3993</v>
      </c>
      <c r="D258" t="s" s="4">
        <v>3137</v>
      </c>
    </row>
    <row r="259" ht="45.0" customHeight="true">
      <c r="A259" t="s" s="4">
        <v>1197</v>
      </c>
      <c r="B259" t="s" s="4">
        <v>4248</v>
      </c>
      <c r="C259" t="s" s="4">
        <v>3993</v>
      </c>
      <c r="D259" t="s" s="4">
        <v>3137</v>
      </c>
    </row>
    <row r="260" ht="45.0" customHeight="true">
      <c r="A260" t="s" s="4">
        <v>1200</v>
      </c>
      <c r="B260" t="s" s="4">
        <v>4249</v>
      </c>
      <c r="C260" t="s" s="4">
        <v>3993</v>
      </c>
      <c r="D260" t="s" s="4">
        <v>3137</v>
      </c>
    </row>
    <row r="261" ht="45.0" customHeight="true">
      <c r="A261" t="s" s="4">
        <v>1203</v>
      </c>
      <c r="B261" t="s" s="4">
        <v>4250</v>
      </c>
      <c r="C261" t="s" s="4">
        <v>3993</v>
      </c>
      <c r="D261" t="s" s="4">
        <v>3137</v>
      </c>
    </row>
    <row r="262" ht="45.0" customHeight="true">
      <c r="A262" t="s" s="4">
        <v>1206</v>
      </c>
      <c r="B262" t="s" s="4">
        <v>4251</v>
      </c>
      <c r="C262" t="s" s="4">
        <v>3993</v>
      </c>
      <c r="D262" t="s" s="4">
        <v>3137</v>
      </c>
    </row>
    <row r="263" ht="45.0" customHeight="true">
      <c r="A263" t="s" s="4">
        <v>1212</v>
      </c>
      <c r="B263" t="s" s="4">
        <v>4252</v>
      </c>
      <c r="C263" t="s" s="4">
        <v>3993</v>
      </c>
      <c r="D263" t="s" s="4">
        <v>3137</v>
      </c>
    </row>
    <row r="264" ht="45.0" customHeight="true">
      <c r="A264" t="s" s="4">
        <v>1216</v>
      </c>
      <c r="B264" t="s" s="4">
        <v>4253</v>
      </c>
      <c r="C264" t="s" s="4">
        <v>3993</v>
      </c>
      <c r="D264" t="s" s="4">
        <v>3137</v>
      </c>
    </row>
    <row r="265" ht="45.0" customHeight="true">
      <c r="A265" t="s" s="4">
        <v>1220</v>
      </c>
      <c r="B265" t="s" s="4">
        <v>4254</v>
      </c>
      <c r="C265" t="s" s="4">
        <v>3993</v>
      </c>
      <c r="D265" t="s" s="4">
        <v>3137</v>
      </c>
    </row>
    <row r="266" ht="45.0" customHeight="true">
      <c r="A266" t="s" s="4">
        <v>1227</v>
      </c>
      <c r="B266" t="s" s="4">
        <v>4255</v>
      </c>
      <c r="C266" t="s" s="4">
        <v>3993</v>
      </c>
      <c r="D266" t="s" s="4">
        <v>3137</v>
      </c>
    </row>
    <row r="267" ht="45.0" customHeight="true">
      <c r="A267" t="s" s="4">
        <v>1230</v>
      </c>
      <c r="B267" t="s" s="4">
        <v>4256</v>
      </c>
      <c r="C267" t="s" s="4">
        <v>3993</v>
      </c>
      <c r="D267" t="s" s="4">
        <v>3137</v>
      </c>
    </row>
    <row r="268" ht="45.0" customHeight="true">
      <c r="A268" t="s" s="4">
        <v>1233</v>
      </c>
      <c r="B268" t="s" s="4">
        <v>4257</v>
      </c>
      <c r="C268" t="s" s="4">
        <v>3993</v>
      </c>
      <c r="D268" t="s" s="4">
        <v>3137</v>
      </c>
    </row>
    <row r="269" ht="45.0" customHeight="true">
      <c r="A269" t="s" s="4">
        <v>1238</v>
      </c>
      <c r="B269" t="s" s="4">
        <v>4258</v>
      </c>
      <c r="C269" t="s" s="4">
        <v>3993</v>
      </c>
      <c r="D269" t="s" s="4">
        <v>3137</v>
      </c>
    </row>
    <row r="270" ht="45.0" customHeight="true">
      <c r="A270" t="s" s="4">
        <v>1243</v>
      </c>
      <c r="B270" t="s" s="4">
        <v>4259</v>
      </c>
      <c r="C270" t="s" s="4">
        <v>3993</v>
      </c>
      <c r="D270" t="s" s="4">
        <v>3137</v>
      </c>
    </row>
    <row r="271" ht="45.0" customHeight="true">
      <c r="A271" t="s" s="4">
        <v>1246</v>
      </c>
      <c r="B271" t="s" s="4">
        <v>4260</v>
      </c>
      <c r="C271" t="s" s="4">
        <v>3993</v>
      </c>
      <c r="D271" t="s" s="4">
        <v>3137</v>
      </c>
    </row>
    <row r="272" ht="45.0" customHeight="true">
      <c r="A272" t="s" s="4">
        <v>1249</v>
      </c>
      <c r="B272" t="s" s="4">
        <v>4261</v>
      </c>
      <c r="C272" t="s" s="4">
        <v>3993</v>
      </c>
      <c r="D272" t="s" s="4">
        <v>3137</v>
      </c>
    </row>
    <row r="273" ht="45.0" customHeight="true">
      <c r="A273" t="s" s="4">
        <v>1252</v>
      </c>
      <c r="B273" t="s" s="4">
        <v>4262</v>
      </c>
      <c r="C273" t="s" s="4">
        <v>3993</v>
      </c>
      <c r="D273" t="s" s="4">
        <v>3137</v>
      </c>
    </row>
    <row r="274" ht="45.0" customHeight="true">
      <c r="A274" t="s" s="4">
        <v>1255</v>
      </c>
      <c r="B274" t="s" s="4">
        <v>4263</v>
      </c>
      <c r="C274" t="s" s="4">
        <v>3993</v>
      </c>
      <c r="D274" t="s" s="4">
        <v>3137</v>
      </c>
    </row>
    <row r="275" ht="45.0" customHeight="true">
      <c r="A275" t="s" s="4">
        <v>1258</v>
      </c>
      <c r="B275" t="s" s="4">
        <v>4264</v>
      </c>
      <c r="C275" t="s" s="4">
        <v>3993</v>
      </c>
      <c r="D275" t="s" s="4">
        <v>3137</v>
      </c>
    </row>
    <row r="276" ht="45.0" customHeight="true">
      <c r="A276" t="s" s="4">
        <v>1262</v>
      </c>
      <c r="B276" t="s" s="4">
        <v>4265</v>
      </c>
      <c r="C276" t="s" s="4">
        <v>3993</v>
      </c>
      <c r="D276" t="s" s="4">
        <v>3137</v>
      </c>
    </row>
    <row r="277" ht="45.0" customHeight="true">
      <c r="A277" t="s" s="4">
        <v>1267</v>
      </c>
      <c r="B277" t="s" s="4">
        <v>4266</v>
      </c>
      <c r="C277" t="s" s="4">
        <v>3993</v>
      </c>
      <c r="D277" t="s" s="4">
        <v>3137</v>
      </c>
    </row>
    <row r="278" ht="45.0" customHeight="true">
      <c r="A278" t="s" s="4">
        <v>1270</v>
      </c>
      <c r="B278" t="s" s="4">
        <v>4267</v>
      </c>
      <c r="C278" t="s" s="4">
        <v>3993</v>
      </c>
      <c r="D278" t="s" s="4">
        <v>3137</v>
      </c>
    </row>
    <row r="279" ht="45.0" customHeight="true">
      <c r="A279" t="s" s="4">
        <v>1272</v>
      </c>
      <c r="B279" t="s" s="4">
        <v>4268</v>
      </c>
      <c r="C279" t="s" s="4">
        <v>3993</v>
      </c>
      <c r="D279" t="s" s="4">
        <v>3137</v>
      </c>
    </row>
    <row r="280" ht="45.0" customHeight="true">
      <c r="A280" t="s" s="4">
        <v>1275</v>
      </c>
      <c r="B280" t="s" s="4">
        <v>4269</v>
      </c>
      <c r="C280" t="s" s="4">
        <v>3993</v>
      </c>
      <c r="D280" t="s" s="4">
        <v>3137</v>
      </c>
    </row>
    <row r="281" ht="45.0" customHeight="true">
      <c r="A281" t="s" s="4">
        <v>1278</v>
      </c>
      <c r="B281" t="s" s="4">
        <v>4270</v>
      </c>
      <c r="C281" t="s" s="4">
        <v>3993</v>
      </c>
      <c r="D281" t="s" s="4">
        <v>3137</v>
      </c>
    </row>
    <row r="282" ht="45.0" customHeight="true">
      <c r="A282" t="s" s="4">
        <v>1280</v>
      </c>
      <c r="B282" t="s" s="4">
        <v>4271</v>
      </c>
      <c r="C282" t="s" s="4">
        <v>3993</v>
      </c>
      <c r="D282" t="s" s="4">
        <v>3137</v>
      </c>
    </row>
    <row r="283" ht="45.0" customHeight="true">
      <c r="A283" t="s" s="4">
        <v>1285</v>
      </c>
      <c r="B283" t="s" s="4">
        <v>4272</v>
      </c>
      <c r="C283" t="s" s="4">
        <v>3993</v>
      </c>
      <c r="D283" t="s" s="4">
        <v>3137</v>
      </c>
    </row>
    <row r="284" ht="45.0" customHeight="true">
      <c r="A284" t="s" s="4">
        <v>1288</v>
      </c>
      <c r="B284" t="s" s="4">
        <v>4273</v>
      </c>
      <c r="C284" t="s" s="4">
        <v>3993</v>
      </c>
      <c r="D284" t="s" s="4">
        <v>3137</v>
      </c>
    </row>
    <row r="285" ht="45.0" customHeight="true">
      <c r="A285" t="s" s="4">
        <v>1292</v>
      </c>
      <c r="B285" t="s" s="4">
        <v>4274</v>
      </c>
      <c r="C285" t="s" s="4">
        <v>3993</v>
      </c>
      <c r="D285" t="s" s="4">
        <v>3137</v>
      </c>
    </row>
    <row r="286" ht="45.0" customHeight="true">
      <c r="A286" t="s" s="4">
        <v>1295</v>
      </c>
      <c r="B286" t="s" s="4">
        <v>4275</v>
      </c>
      <c r="C286" t="s" s="4">
        <v>3993</v>
      </c>
      <c r="D286" t="s" s="4">
        <v>3137</v>
      </c>
    </row>
    <row r="287" ht="45.0" customHeight="true">
      <c r="A287" t="s" s="4">
        <v>1298</v>
      </c>
      <c r="B287" t="s" s="4">
        <v>4276</v>
      </c>
      <c r="C287" t="s" s="4">
        <v>3993</v>
      </c>
      <c r="D287" t="s" s="4">
        <v>3137</v>
      </c>
    </row>
    <row r="288" ht="45.0" customHeight="true">
      <c r="A288" t="s" s="4">
        <v>1301</v>
      </c>
      <c r="B288" t="s" s="4">
        <v>4277</v>
      </c>
      <c r="C288" t="s" s="4">
        <v>3993</v>
      </c>
      <c r="D288" t="s" s="4">
        <v>3137</v>
      </c>
    </row>
    <row r="289" ht="45.0" customHeight="true">
      <c r="A289" t="s" s="4">
        <v>1304</v>
      </c>
      <c r="B289" t="s" s="4">
        <v>4278</v>
      </c>
      <c r="C289" t="s" s="4">
        <v>3993</v>
      </c>
      <c r="D289" t="s" s="4">
        <v>3137</v>
      </c>
    </row>
    <row r="290" ht="45.0" customHeight="true">
      <c r="A290" t="s" s="4">
        <v>1307</v>
      </c>
      <c r="B290" t="s" s="4">
        <v>4279</v>
      </c>
      <c r="C290" t="s" s="4">
        <v>3993</v>
      </c>
      <c r="D290" t="s" s="4">
        <v>3137</v>
      </c>
    </row>
    <row r="291" ht="45.0" customHeight="true">
      <c r="A291" t="s" s="4">
        <v>1311</v>
      </c>
      <c r="B291" t="s" s="4">
        <v>4280</v>
      </c>
      <c r="C291" t="s" s="4">
        <v>3993</v>
      </c>
      <c r="D291" t="s" s="4">
        <v>3137</v>
      </c>
    </row>
    <row r="292" ht="45.0" customHeight="true">
      <c r="A292" t="s" s="4">
        <v>1315</v>
      </c>
      <c r="B292" t="s" s="4">
        <v>4281</v>
      </c>
      <c r="C292" t="s" s="4">
        <v>3993</v>
      </c>
      <c r="D292" t="s" s="4">
        <v>3137</v>
      </c>
    </row>
    <row r="293" ht="45.0" customHeight="true">
      <c r="A293" t="s" s="4">
        <v>1317</v>
      </c>
      <c r="B293" t="s" s="4">
        <v>4282</v>
      </c>
      <c r="C293" t="s" s="4">
        <v>3993</v>
      </c>
      <c r="D293" t="s" s="4">
        <v>3137</v>
      </c>
    </row>
    <row r="294" ht="45.0" customHeight="true">
      <c r="A294" t="s" s="4">
        <v>1321</v>
      </c>
      <c r="B294" t="s" s="4">
        <v>4283</v>
      </c>
      <c r="C294" t="s" s="4">
        <v>3993</v>
      </c>
      <c r="D294" t="s" s="4">
        <v>3137</v>
      </c>
    </row>
    <row r="295" ht="45.0" customHeight="true">
      <c r="A295" t="s" s="4">
        <v>1324</v>
      </c>
      <c r="B295" t="s" s="4">
        <v>4284</v>
      </c>
      <c r="C295" t="s" s="4">
        <v>3993</v>
      </c>
      <c r="D295" t="s" s="4">
        <v>3137</v>
      </c>
    </row>
    <row r="296" ht="45.0" customHeight="true">
      <c r="A296" t="s" s="4">
        <v>1327</v>
      </c>
      <c r="B296" t="s" s="4">
        <v>4285</v>
      </c>
      <c r="C296" t="s" s="4">
        <v>3993</v>
      </c>
      <c r="D296" t="s" s="4">
        <v>3137</v>
      </c>
    </row>
    <row r="297" ht="45.0" customHeight="true">
      <c r="A297" t="s" s="4">
        <v>1330</v>
      </c>
      <c r="B297" t="s" s="4">
        <v>4286</v>
      </c>
      <c r="C297" t="s" s="4">
        <v>3993</v>
      </c>
      <c r="D297" t="s" s="4">
        <v>3137</v>
      </c>
    </row>
    <row r="298" ht="45.0" customHeight="true">
      <c r="A298" t="s" s="4">
        <v>1333</v>
      </c>
      <c r="B298" t="s" s="4">
        <v>4287</v>
      </c>
      <c r="C298" t="s" s="4">
        <v>3993</v>
      </c>
      <c r="D298" t="s" s="4">
        <v>3137</v>
      </c>
    </row>
    <row r="299" ht="45.0" customHeight="true">
      <c r="A299" t="s" s="4">
        <v>1337</v>
      </c>
      <c r="B299" t="s" s="4">
        <v>4288</v>
      </c>
      <c r="C299" t="s" s="4">
        <v>3993</v>
      </c>
      <c r="D299" t="s" s="4">
        <v>3137</v>
      </c>
    </row>
    <row r="300" ht="45.0" customHeight="true">
      <c r="A300" t="s" s="4">
        <v>1339</v>
      </c>
      <c r="B300" t="s" s="4">
        <v>4289</v>
      </c>
      <c r="C300" t="s" s="4">
        <v>3993</v>
      </c>
      <c r="D300" t="s" s="4">
        <v>3137</v>
      </c>
    </row>
    <row r="301" ht="45.0" customHeight="true">
      <c r="A301" t="s" s="4">
        <v>1342</v>
      </c>
      <c r="B301" t="s" s="4">
        <v>4290</v>
      </c>
      <c r="C301" t="s" s="4">
        <v>3993</v>
      </c>
      <c r="D301" t="s" s="4">
        <v>3137</v>
      </c>
    </row>
    <row r="302" ht="45.0" customHeight="true">
      <c r="A302" t="s" s="4">
        <v>1345</v>
      </c>
      <c r="B302" t="s" s="4">
        <v>4291</v>
      </c>
      <c r="C302" t="s" s="4">
        <v>3993</v>
      </c>
      <c r="D302" t="s" s="4">
        <v>3137</v>
      </c>
    </row>
    <row r="303" ht="45.0" customHeight="true">
      <c r="A303" t="s" s="4">
        <v>1348</v>
      </c>
      <c r="B303" t="s" s="4">
        <v>4292</v>
      </c>
      <c r="C303" t="s" s="4">
        <v>3993</v>
      </c>
      <c r="D303" t="s" s="4">
        <v>3137</v>
      </c>
    </row>
    <row r="304" ht="45.0" customHeight="true">
      <c r="A304" t="s" s="4">
        <v>1350</v>
      </c>
      <c r="B304" t="s" s="4">
        <v>4293</v>
      </c>
      <c r="C304" t="s" s="4">
        <v>3993</v>
      </c>
      <c r="D304" t="s" s="4">
        <v>3137</v>
      </c>
    </row>
    <row r="305" ht="45.0" customHeight="true">
      <c r="A305" t="s" s="4">
        <v>1353</v>
      </c>
      <c r="B305" t="s" s="4">
        <v>4294</v>
      </c>
      <c r="C305" t="s" s="4">
        <v>3993</v>
      </c>
      <c r="D305" t="s" s="4">
        <v>3137</v>
      </c>
    </row>
    <row r="306" ht="45.0" customHeight="true">
      <c r="A306" t="s" s="4">
        <v>1355</v>
      </c>
      <c r="B306" t="s" s="4">
        <v>4295</v>
      </c>
      <c r="C306" t="s" s="4">
        <v>3993</v>
      </c>
      <c r="D306" t="s" s="4">
        <v>3137</v>
      </c>
    </row>
    <row r="307" ht="45.0" customHeight="true">
      <c r="A307" t="s" s="4">
        <v>1357</v>
      </c>
      <c r="B307" t="s" s="4">
        <v>4296</v>
      </c>
      <c r="C307" t="s" s="4">
        <v>3993</v>
      </c>
      <c r="D307" t="s" s="4">
        <v>3137</v>
      </c>
    </row>
    <row r="308" ht="45.0" customHeight="true">
      <c r="A308" t="s" s="4">
        <v>1360</v>
      </c>
      <c r="B308" t="s" s="4">
        <v>4297</v>
      </c>
      <c r="C308" t="s" s="4">
        <v>3993</v>
      </c>
      <c r="D308" t="s" s="4">
        <v>3137</v>
      </c>
    </row>
    <row r="309" ht="45.0" customHeight="true">
      <c r="A309" t="s" s="4">
        <v>1363</v>
      </c>
      <c r="B309" t="s" s="4">
        <v>4298</v>
      </c>
      <c r="C309" t="s" s="4">
        <v>3993</v>
      </c>
      <c r="D309" t="s" s="4">
        <v>3137</v>
      </c>
    </row>
    <row r="310" ht="45.0" customHeight="true">
      <c r="A310" t="s" s="4">
        <v>1368</v>
      </c>
      <c r="B310" t="s" s="4">
        <v>4299</v>
      </c>
      <c r="C310" t="s" s="4">
        <v>3993</v>
      </c>
      <c r="D310" t="s" s="4">
        <v>3137</v>
      </c>
    </row>
    <row r="311" ht="45.0" customHeight="true">
      <c r="A311" t="s" s="4">
        <v>1371</v>
      </c>
      <c r="B311" t="s" s="4">
        <v>4300</v>
      </c>
      <c r="C311" t="s" s="4">
        <v>3993</v>
      </c>
      <c r="D311" t="s" s="4">
        <v>3137</v>
      </c>
    </row>
    <row r="312" ht="45.0" customHeight="true">
      <c r="A312" t="s" s="4">
        <v>1374</v>
      </c>
      <c r="B312" t="s" s="4">
        <v>4301</v>
      </c>
      <c r="C312" t="s" s="4">
        <v>3993</v>
      </c>
      <c r="D312" t="s" s="4">
        <v>3137</v>
      </c>
    </row>
    <row r="313" ht="45.0" customHeight="true">
      <c r="A313" t="s" s="4">
        <v>1377</v>
      </c>
      <c r="B313" t="s" s="4">
        <v>4302</v>
      </c>
      <c r="C313" t="s" s="4">
        <v>3993</v>
      </c>
      <c r="D313" t="s" s="4">
        <v>3137</v>
      </c>
    </row>
    <row r="314" ht="45.0" customHeight="true">
      <c r="A314" t="s" s="4">
        <v>1382</v>
      </c>
      <c r="B314" t="s" s="4">
        <v>4303</v>
      </c>
      <c r="C314" t="s" s="4">
        <v>3993</v>
      </c>
      <c r="D314" t="s" s="4">
        <v>3137</v>
      </c>
    </row>
    <row r="315" ht="45.0" customHeight="true">
      <c r="A315" t="s" s="4">
        <v>1387</v>
      </c>
      <c r="B315" t="s" s="4">
        <v>4304</v>
      </c>
      <c r="C315" t="s" s="4">
        <v>3993</v>
      </c>
      <c r="D315" t="s" s="4">
        <v>3137</v>
      </c>
    </row>
    <row r="316" ht="45.0" customHeight="true">
      <c r="A316" t="s" s="4">
        <v>1389</v>
      </c>
      <c r="B316" t="s" s="4">
        <v>4305</v>
      </c>
      <c r="C316" t="s" s="4">
        <v>3993</v>
      </c>
      <c r="D316" t="s" s="4">
        <v>3137</v>
      </c>
    </row>
    <row r="317" ht="45.0" customHeight="true">
      <c r="A317" t="s" s="4">
        <v>1391</v>
      </c>
      <c r="B317" t="s" s="4">
        <v>4306</v>
      </c>
      <c r="C317" t="s" s="4">
        <v>3993</v>
      </c>
      <c r="D317" t="s" s="4">
        <v>3137</v>
      </c>
    </row>
    <row r="318" ht="45.0" customHeight="true">
      <c r="A318" t="s" s="4">
        <v>1394</v>
      </c>
      <c r="B318" t="s" s="4">
        <v>4307</v>
      </c>
      <c r="C318" t="s" s="4">
        <v>3993</v>
      </c>
      <c r="D318" t="s" s="4">
        <v>3137</v>
      </c>
    </row>
    <row r="319" ht="45.0" customHeight="true">
      <c r="A319" t="s" s="4">
        <v>1398</v>
      </c>
      <c r="B319" t="s" s="4">
        <v>4308</v>
      </c>
      <c r="C319" t="s" s="4">
        <v>3993</v>
      </c>
      <c r="D319" t="s" s="4">
        <v>3137</v>
      </c>
    </row>
    <row r="320" ht="45.0" customHeight="true">
      <c r="A320" t="s" s="4">
        <v>1402</v>
      </c>
      <c r="B320" t="s" s="4">
        <v>4309</v>
      </c>
      <c r="C320" t="s" s="4">
        <v>3993</v>
      </c>
      <c r="D320" t="s" s="4">
        <v>3137</v>
      </c>
    </row>
    <row r="321" ht="45.0" customHeight="true">
      <c r="A321" t="s" s="4">
        <v>1405</v>
      </c>
      <c r="B321" t="s" s="4">
        <v>4310</v>
      </c>
      <c r="C321" t="s" s="4">
        <v>3993</v>
      </c>
      <c r="D321" t="s" s="4">
        <v>3137</v>
      </c>
    </row>
    <row r="322" ht="45.0" customHeight="true">
      <c r="A322" t="s" s="4">
        <v>1408</v>
      </c>
      <c r="B322" t="s" s="4">
        <v>4311</v>
      </c>
      <c r="C322" t="s" s="4">
        <v>3993</v>
      </c>
      <c r="D322" t="s" s="4">
        <v>3137</v>
      </c>
    </row>
    <row r="323" ht="45.0" customHeight="true">
      <c r="A323" t="s" s="4">
        <v>1411</v>
      </c>
      <c r="B323" t="s" s="4">
        <v>4312</v>
      </c>
      <c r="C323" t="s" s="4">
        <v>3993</v>
      </c>
      <c r="D323" t="s" s="4">
        <v>3137</v>
      </c>
    </row>
    <row r="324" ht="45.0" customHeight="true">
      <c r="A324" t="s" s="4">
        <v>1418</v>
      </c>
      <c r="B324" t="s" s="4">
        <v>4313</v>
      </c>
      <c r="C324" t="s" s="4">
        <v>3993</v>
      </c>
      <c r="D324" t="s" s="4">
        <v>3137</v>
      </c>
    </row>
    <row r="325" ht="45.0" customHeight="true">
      <c r="A325" t="s" s="4">
        <v>1422</v>
      </c>
      <c r="B325" t="s" s="4">
        <v>4314</v>
      </c>
      <c r="C325" t="s" s="4">
        <v>3993</v>
      </c>
      <c r="D325" t="s" s="4">
        <v>3137</v>
      </c>
    </row>
    <row r="326" ht="45.0" customHeight="true">
      <c r="A326" t="s" s="4">
        <v>1425</v>
      </c>
      <c r="B326" t="s" s="4">
        <v>4315</v>
      </c>
      <c r="C326" t="s" s="4">
        <v>3993</v>
      </c>
      <c r="D326" t="s" s="4">
        <v>3137</v>
      </c>
    </row>
    <row r="327" ht="45.0" customHeight="true">
      <c r="A327" t="s" s="4">
        <v>1432</v>
      </c>
      <c r="B327" t="s" s="4">
        <v>4316</v>
      </c>
      <c r="C327" t="s" s="4">
        <v>3993</v>
      </c>
      <c r="D327" t="s" s="4">
        <v>3137</v>
      </c>
    </row>
    <row r="328" ht="45.0" customHeight="true">
      <c r="A328" t="s" s="4">
        <v>1440</v>
      </c>
      <c r="B328" t="s" s="4">
        <v>4317</v>
      </c>
      <c r="C328" t="s" s="4">
        <v>3993</v>
      </c>
      <c r="D328" t="s" s="4">
        <v>3137</v>
      </c>
    </row>
    <row r="329" ht="45.0" customHeight="true">
      <c r="A329" t="s" s="4">
        <v>1445</v>
      </c>
      <c r="B329" t="s" s="4">
        <v>4318</v>
      </c>
      <c r="C329" t="s" s="4">
        <v>3993</v>
      </c>
      <c r="D329" t="s" s="4">
        <v>3137</v>
      </c>
    </row>
    <row r="330" ht="45.0" customHeight="true">
      <c r="A330" t="s" s="4">
        <v>1447</v>
      </c>
      <c r="B330" t="s" s="4">
        <v>4319</v>
      </c>
      <c r="C330" t="s" s="4">
        <v>3993</v>
      </c>
      <c r="D330" t="s" s="4">
        <v>3137</v>
      </c>
    </row>
    <row r="331" ht="45.0" customHeight="true">
      <c r="A331" t="s" s="4">
        <v>1449</v>
      </c>
      <c r="B331" t="s" s="4">
        <v>4320</v>
      </c>
      <c r="C331" t="s" s="4">
        <v>3993</v>
      </c>
      <c r="D331" t="s" s="4">
        <v>3137</v>
      </c>
    </row>
    <row r="332" ht="45.0" customHeight="true">
      <c r="A332" t="s" s="4">
        <v>1451</v>
      </c>
      <c r="B332" t="s" s="4">
        <v>4321</v>
      </c>
      <c r="C332" t="s" s="4">
        <v>3993</v>
      </c>
      <c r="D332" t="s" s="4">
        <v>3137</v>
      </c>
    </row>
    <row r="333" ht="45.0" customHeight="true">
      <c r="A333" t="s" s="4">
        <v>1454</v>
      </c>
      <c r="B333" t="s" s="4">
        <v>4322</v>
      </c>
      <c r="C333" t="s" s="4">
        <v>3993</v>
      </c>
      <c r="D333" t="s" s="4">
        <v>3137</v>
      </c>
    </row>
    <row r="334" ht="45.0" customHeight="true">
      <c r="A334" t="s" s="4">
        <v>1456</v>
      </c>
      <c r="B334" t="s" s="4">
        <v>4323</v>
      </c>
      <c r="C334" t="s" s="4">
        <v>3993</v>
      </c>
      <c r="D334" t="s" s="4">
        <v>3137</v>
      </c>
    </row>
    <row r="335" ht="45.0" customHeight="true">
      <c r="A335" t="s" s="4">
        <v>1459</v>
      </c>
      <c r="B335" t="s" s="4">
        <v>4324</v>
      </c>
      <c r="C335" t="s" s="4">
        <v>3993</v>
      </c>
      <c r="D335" t="s" s="4">
        <v>3137</v>
      </c>
    </row>
    <row r="336" ht="45.0" customHeight="true">
      <c r="A336" t="s" s="4">
        <v>1463</v>
      </c>
      <c r="B336" t="s" s="4">
        <v>4325</v>
      </c>
      <c r="C336" t="s" s="4">
        <v>3993</v>
      </c>
      <c r="D336" t="s" s="4">
        <v>3137</v>
      </c>
    </row>
    <row r="337" ht="45.0" customHeight="true">
      <c r="A337" t="s" s="4">
        <v>1466</v>
      </c>
      <c r="B337" t="s" s="4">
        <v>4326</v>
      </c>
      <c r="C337" t="s" s="4">
        <v>3993</v>
      </c>
      <c r="D337" t="s" s="4">
        <v>3137</v>
      </c>
    </row>
    <row r="338" ht="45.0" customHeight="true">
      <c r="A338" t="s" s="4">
        <v>1469</v>
      </c>
      <c r="B338" t="s" s="4">
        <v>4327</v>
      </c>
      <c r="C338" t="s" s="4">
        <v>3993</v>
      </c>
      <c r="D338" t="s" s="4">
        <v>3137</v>
      </c>
    </row>
    <row r="339" ht="45.0" customHeight="true">
      <c r="A339" t="s" s="4">
        <v>1471</v>
      </c>
      <c r="B339" t="s" s="4">
        <v>4328</v>
      </c>
      <c r="C339" t="s" s="4">
        <v>3993</v>
      </c>
      <c r="D339" t="s" s="4">
        <v>3137</v>
      </c>
    </row>
    <row r="340" ht="45.0" customHeight="true">
      <c r="A340" t="s" s="4">
        <v>1474</v>
      </c>
      <c r="B340" t="s" s="4">
        <v>4329</v>
      </c>
      <c r="C340" t="s" s="4">
        <v>3993</v>
      </c>
      <c r="D340" t="s" s="4">
        <v>3137</v>
      </c>
    </row>
    <row r="341" ht="45.0" customHeight="true">
      <c r="A341" t="s" s="4">
        <v>1477</v>
      </c>
      <c r="B341" t="s" s="4">
        <v>4330</v>
      </c>
      <c r="C341" t="s" s="4">
        <v>3993</v>
      </c>
      <c r="D341" t="s" s="4">
        <v>3137</v>
      </c>
    </row>
    <row r="342" ht="45.0" customHeight="true">
      <c r="A342" t="s" s="4">
        <v>1480</v>
      </c>
      <c r="B342" t="s" s="4">
        <v>4331</v>
      </c>
      <c r="C342" t="s" s="4">
        <v>3993</v>
      </c>
      <c r="D342" t="s" s="4">
        <v>3137</v>
      </c>
    </row>
    <row r="343" ht="45.0" customHeight="true">
      <c r="A343" t="s" s="4">
        <v>1488</v>
      </c>
      <c r="B343" t="s" s="4">
        <v>4332</v>
      </c>
      <c r="C343" t="s" s="4">
        <v>3993</v>
      </c>
      <c r="D343" t="s" s="4">
        <v>3137</v>
      </c>
    </row>
    <row r="344" ht="45.0" customHeight="true">
      <c r="A344" t="s" s="4">
        <v>1492</v>
      </c>
      <c r="B344" t="s" s="4">
        <v>4333</v>
      </c>
      <c r="C344" t="s" s="4">
        <v>3993</v>
      </c>
      <c r="D344" t="s" s="4">
        <v>3137</v>
      </c>
    </row>
    <row r="345" ht="45.0" customHeight="true">
      <c r="A345" t="s" s="4">
        <v>1495</v>
      </c>
      <c r="B345" t="s" s="4">
        <v>4334</v>
      </c>
      <c r="C345" t="s" s="4">
        <v>3993</v>
      </c>
      <c r="D345" t="s" s="4">
        <v>3137</v>
      </c>
    </row>
    <row r="346" ht="45.0" customHeight="true">
      <c r="A346" t="s" s="4">
        <v>1500</v>
      </c>
      <c r="B346" t="s" s="4">
        <v>4335</v>
      </c>
      <c r="C346" t="s" s="4">
        <v>3993</v>
      </c>
      <c r="D346" t="s" s="4">
        <v>3137</v>
      </c>
    </row>
    <row r="347" ht="45.0" customHeight="true">
      <c r="A347" t="s" s="4">
        <v>1502</v>
      </c>
      <c r="B347" t="s" s="4">
        <v>4336</v>
      </c>
      <c r="C347" t="s" s="4">
        <v>3993</v>
      </c>
      <c r="D347" t="s" s="4">
        <v>3137</v>
      </c>
    </row>
    <row r="348" ht="45.0" customHeight="true">
      <c r="A348" t="s" s="4">
        <v>1504</v>
      </c>
      <c r="B348" t="s" s="4">
        <v>4337</v>
      </c>
      <c r="C348" t="s" s="4">
        <v>3993</v>
      </c>
      <c r="D348" t="s" s="4">
        <v>3137</v>
      </c>
    </row>
    <row r="349" ht="45.0" customHeight="true">
      <c r="A349" t="s" s="4">
        <v>1507</v>
      </c>
      <c r="B349" t="s" s="4">
        <v>4338</v>
      </c>
      <c r="C349" t="s" s="4">
        <v>3993</v>
      </c>
      <c r="D349" t="s" s="4">
        <v>3137</v>
      </c>
    </row>
    <row r="350" ht="45.0" customHeight="true">
      <c r="A350" t="s" s="4">
        <v>1510</v>
      </c>
      <c r="B350" t="s" s="4">
        <v>4339</v>
      </c>
      <c r="C350" t="s" s="4">
        <v>3993</v>
      </c>
      <c r="D350" t="s" s="4">
        <v>3137</v>
      </c>
    </row>
    <row r="351" ht="45.0" customHeight="true">
      <c r="A351" t="s" s="4">
        <v>1512</v>
      </c>
      <c r="B351" t="s" s="4">
        <v>4340</v>
      </c>
      <c r="C351" t="s" s="4">
        <v>3993</v>
      </c>
      <c r="D351" t="s" s="4">
        <v>3137</v>
      </c>
    </row>
    <row r="352" ht="45.0" customHeight="true">
      <c r="A352" t="s" s="4">
        <v>1516</v>
      </c>
      <c r="B352" t="s" s="4">
        <v>4341</v>
      </c>
      <c r="C352" t="s" s="4">
        <v>3993</v>
      </c>
      <c r="D352" t="s" s="4">
        <v>3137</v>
      </c>
    </row>
    <row r="353" ht="45.0" customHeight="true">
      <c r="A353" t="s" s="4">
        <v>1519</v>
      </c>
      <c r="B353" t="s" s="4">
        <v>4342</v>
      </c>
      <c r="C353" t="s" s="4">
        <v>3993</v>
      </c>
      <c r="D353" t="s" s="4">
        <v>3137</v>
      </c>
    </row>
    <row r="354" ht="45.0" customHeight="true">
      <c r="A354" t="s" s="4">
        <v>1523</v>
      </c>
      <c r="B354" t="s" s="4">
        <v>4343</v>
      </c>
      <c r="C354" t="s" s="4">
        <v>3993</v>
      </c>
      <c r="D354" t="s" s="4">
        <v>3137</v>
      </c>
    </row>
    <row r="355" ht="45.0" customHeight="true">
      <c r="A355" t="s" s="4">
        <v>1525</v>
      </c>
      <c r="B355" t="s" s="4">
        <v>4344</v>
      </c>
      <c r="C355" t="s" s="4">
        <v>3993</v>
      </c>
      <c r="D355" t="s" s="4">
        <v>3137</v>
      </c>
    </row>
    <row r="356" ht="45.0" customHeight="true">
      <c r="A356" t="s" s="4">
        <v>1528</v>
      </c>
      <c r="B356" t="s" s="4">
        <v>4345</v>
      </c>
      <c r="C356" t="s" s="4">
        <v>3993</v>
      </c>
      <c r="D356" t="s" s="4">
        <v>3137</v>
      </c>
    </row>
    <row r="357" ht="45.0" customHeight="true">
      <c r="A357" t="s" s="4">
        <v>1530</v>
      </c>
      <c r="B357" t="s" s="4">
        <v>4346</v>
      </c>
      <c r="C357" t="s" s="4">
        <v>3993</v>
      </c>
      <c r="D357" t="s" s="4">
        <v>3137</v>
      </c>
    </row>
    <row r="358" ht="45.0" customHeight="true">
      <c r="A358" t="s" s="4">
        <v>1533</v>
      </c>
      <c r="B358" t="s" s="4">
        <v>4347</v>
      </c>
      <c r="C358" t="s" s="4">
        <v>3993</v>
      </c>
      <c r="D358" t="s" s="4">
        <v>3137</v>
      </c>
    </row>
    <row r="359" ht="45.0" customHeight="true">
      <c r="A359" t="s" s="4">
        <v>1537</v>
      </c>
      <c r="B359" t="s" s="4">
        <v>4348</v>
      </c>
      <c r="C359" t="s" s="4">
        <v>3993</v>
      </c>
      <c r="D359" t="s" s="4">
        <v>3137</v>
      </c>
    </row>
    <row r="360" ht="45.0" customHeight="true">
      <c r="A360" t="s" s="4">
        <v>1541</v>
      </c>
      <c r="B360" t="s" s="4">
        <v>4349</v>
      </c>
      <c r="C360" t="s" s="4">
        <v>3993</v>
      </c>
      <c r="D360" t="s" s="4">
        <v>3137</v>
      </c>
    </row>
    <row r="361" ht="45.0" customHeight="true">
      <c r="A361" t="s" s="4">
        <v>1544</v>
      </c>
      <c r="B361" t="s" s="4">
        <v>4350</v>
      </c>
      <c r="C361" t="s" s="4">
        <v>3993</v>
      </c>
      <c r="D361" t="s" s="4">
        <v>3137</v>
      </c>
    </row>
    <row r="362" ht="45.0" customHeight="true">
      <c r="A362" t="s" s="4">
        <v>1547</v>
      </c>
      <c r="B362" t="s" s="4">
        <v>4351</v>
      </c>
      <c r="C362" t="s" s="4">
        <v>3993</v>
      </c>
      <c r="D362" t="s" s="4">
        <v>3137</v>
      </c>
    </row>
    <row r="363" ht="45.0" customHeight="true">
      <c r="A363" t="s" s="4">
        <v>1551</v>
      </c>
      <c r="B363" t="s" s="4">
        <v>4352</v>
      </c>
      <c r="C363" t="s" s="4">
        <v>3993</v>
      </c>
      <c r="D363" t="s" s="4">
        <v>3137</v>
      </c>
    </row>
    <row r="364" ht="45.0" customHeight="true">
      <c r="A364" t="s" s="4">
        <v>1554</v>
      </c>
      <c r="B364" t="s" s="4">
        <v>4353</v>
      </c>
      <c r="C364" t="s" s="4">
        <v>3993</v>
      </c>
      <c r="D364" t="s" s="4">
        <v>3137</v>
      </c>
    </row>
    <row r="365" ht="45.0" customHeight="true">
      <c r="A365" t="s" s="4">
        <v>1557</v>
      </c>
      <c r="B365" t="s" s="4">
        <v>4354</v>
      </c>
      <c r="C365" t="s" s="4">
        <v>3993</v>
      </c>
      <c r="D365" t="s" s="4">
        <v>3137</v>
      </c>
    </row>
    <row r="366" ht="45.0" customHeight="true">
      <c r="A366" t="s" s="4">
        <v>1561</v>
      </c>
      <c r="B366" t="s" s="4">
        <v>4355</v>
      </c>
      <c r="C366" t="s" s="4">
        <v>3993</v>
      </c>
      <c r="D366" t="s" s="4">
        <v>3137</v>
      </c>
    </row>
    <row r="367" ht="45.0" customHeight="true">
      <c r="A367" t="s" s="4">
        <v>1563</v>
      </c>
      <c r="B367" t="s" s="4">
        <v>4356</v>
      </c>
      <c r="C367" t="s" s="4">
        <v>3993</v>
      </c>
      <c r="D367" t="s" s="4">
        <v>3137</v>
      </c>
    </row>
    <row r="368" ht="45.0" customHeight="true">
      <c r="A368" t="s" s="4">
        <v>1566</v>
      </c>
      <c r="B368" t="s" s="4">
        <v>4357</v>
      </c>
      <c r="C368" t="s" s="4">
        <v>3993</v>
      </c>
      <c r="D368" t="s" s="4">
        <v>3137</v>
      </c>
    </row>
    <row r="369" ht="45.0" customHeight="true">
      <c r="A369" t="s" s="4">
        <v>1570</v>
      </c>
      <c r="B369" t="s" s="4">
        <v>4358</v>
      </c>
      <c r="C369" t="s" s="4">
        <v>3993</v>
      </c>
      <c r="D369" t="s" s="4">
        <v>3137</v>
      </c>
    </row>
    <row r="370" ht="45.0" customHeight="true">
      <c r="A370" t="s" s="4">
        <v>1573</v>
      </c>
      <c r="B370" t="s" s="4">
        <v>4359</v>
      </c>
      <c r="C370" t="s" s="4">
        <v>3993</v>
      </c>
      <c r="D370" t="s" s="4">
        <v>3137</v>
      </c>
    </row>
    <row r="371" ht="45.0" customHeight="true">
      <c r="A371" t="s" s="4">
        <v>1577</v>
      </c>
      <c r="B371" t="s" s="4">
        <v>4360</v>
      </c>
      <c r="C371" t="s" s="4">
        <v>3993</v>
      </c>
      <c r="D371" t="s" s="4">
        <v>3137</v>
      </c>
    </row>
    <row r="372" ht="45.0" customHeight="true">
      <c r="A372" t="s" s="4">
        <v>1580</v>
      </c>
      <c r="B372" t="s" s="4">
        <v>4361</v>
      </c>
      <c r="C372" t="s" s="4">
        <v>3993</v>
      </c>
      <c r="D372" t="s" s="4">
        <v>3137</v>
      </c>
    </row>
    <row r="373" ht="45.0" customHeight="true">
      <c r="A373" t="s" s="4">
        <v>1584</v>
      </c>
      <c r="B373" t="s" s="4">
        <v>4362</v>
      </c>
      <c r="C373" t="s" s="4">
        <v>3993</v>
      </c>
      <c r="D373" t="s" s="4">
        <v>3137</v>
      </c>
    </row>
    <row r="374" ht="45.0" customHeight="true">
      <c r="A374" t="s" s="4">
        <v>1586</v>
      </c>
      <c r="B374" t="s" s="4">
        <v>4363</v>
      </c>
      <c r="C374" t="s" s="4">
        <v>3993</v>
      </c>
      <c r="D374" t="s" s="4">
        <v>3137</v>
      </c>
    </row>
    <row r="375" ht="45.0" customHeight="true">
      <c r="A375" t="s" s="4">
        <v>1589</v>
      </c>
      <c r="B375" t="s" s="4">
        <v>4364</v>
      </c>
      <c r="C375" t="s" s="4">
        <v>3993</v>
      </c>
      <c r="D375" t="s" s="4">
        <v>3137</v>
      </c>
    </row>
    <row r="376" ht="45.0" customHeight="true">
      <c r="A376" t="s" s="4">
        <v>1593</v>
      </c>
      <c r="B376" t="s" s="4">
        <v>4365</v>
      </c>
      <c r="C376" t="s" s="4">
        <v>3993</v>
      </c>
      <c r="D376" t="s" s="4">
        <v>3137</v>
      </c>
    </row>
    <row r="377" ht="45.0" customHeight="true">
      <c r="A377" t="s" s="4">
        <v>1597</v>
      </c>
      <c r="B377" t="s" s="4">
        <v>4366</v>
      </c>
      <c r="C377" t="s" s="4">
        <v>3993</v>
      </c>
      <c r="D377" t="s" s="4">
        <v>3137</v>
      </c>
    </row>
    <row r="378" ht="45.0" customHeight="true">
      <c r="A378" t="s" s="4">
        <v>1602</v>
      </c>
      <c r="B378" t="s" s="4">
        <v>4367</v>
      </c>
      <c r="C378" t="s" s="4">
        <v>3993</v>
      </c>
      <c r="D378" t="s" s="4">
        <v>3137</v>
      </c>
    </row>
    <row r="379" ht="45.0" customHeight="true">
      <c r="A379" t="s" s="4">
        <v>1605</v>
      </c>
      <c r="B379" t="s" s="4">
        <v>4368</v>
      </c>
      <c r="C379" t="s" s="4">
        <v>3993</v>
      </c>
      <c r="D379" t="s" s="4">
        <v>3137</v>
      </c>
    </row>
    <row r="380" ht="45.0" customHeight="true">
      <c r="A380" t="s" s="4">
        <v>1609</v>
      </c>
      <c r="B380" t="s" s="4">
        <v>4369</v>
      </c>
      <c r="C380" t="s" s="4">
        <v>3993</v>
      </c>
      <c r="D380" t="s" s="4">
        <v>3137</v>
      </c>
    </row>
    <row r="381" ht="45.0" customHeight="true">
      <c r="A381" t="s" s="4">
        <v>1613</v>
      </c>
      <c r="B381" t="s" s="4">
        <v>4370</v>
      </c>
      <c r="C381" t="s" s="4">
        <v>3993</v>
      </c>
      <c r="D381" t="s" s="4">
        <v>3137</v>
      </c>
    </row>
    <row r="382" ht="45.0" customHeight="true">
      <c r="A382" t="s" s="4">
        <v>1617</v>
      </c>
      <c r="B382" t="s" s="4">
        <v>4371</v>
      </c>
      <c r="C382" t="s" s="4">
        <v>3993</v>
      </c>
      <c r="D382" t="s" s="4">
        <v>3137</v>
      </c>
    </row>
    <row r="383" ht="45.0" customHeight="true">
      <c r="A383" t="s" s="4">
        <v>1620</v>
      </c>
      <c r="B383" t="s" s="4">
        <v>4372</v>
      </c>
      <c r="C383" t="s" s="4">
        <v>3993</v>
      </c>
      <c r="D383" t="s" s="4">
        <v>3137</v>
      </c>
    </row>
    <row r="384" ht="45.0" customHeight="true">
      <c r="A384" t="s" s="4">
        <v>1623</v>
      </c>
      <c r="B384" t="s" s="4">
        <v>4373</v>
      </c>
      <c r="C384" t="s" s="4">
        <v>3993</v>
      </c>
      <c r="D384" t="s" s="4">
        <v>3137</v>
      </c>
    </row>
    <row r="385" ht="45.0" customHeight="true">
      <c r="A385" t="s" s="4">
        <v>1627</v>
      </c>
      <c r="B385" t="s" s="4">
        <v>4374</v>
      </c>
      <c r="C385" t="s" s="4">
        <v>3993</v>
      </c>
      <c r="D385" t="s" s="4">
        <v>3137</v>
      </c>
    </row>
    <row r="386" ht="45.0" customHeight="true">
      <c r="A386" t="s" s="4">
        <v>1630</v>
      </c>
      <c r="B386" t="s" s="4">
        <v>4375</v>
      </c>
      <c r="C386" t="s" s="4">
        <v>3993</v>
      </c>
      <c r="D386" t="s" s="4">
        <v>3137</v>
      </c>
    </row>
    <row r="387" ht="45.0" customHeight="true">
      <c r="A387" t="s" s="4">
        <v>1633</v>
      </c>
      <c r="B387" t="s" s="4">
        <v>4376</v>
      </c>
      <c r="C387" t="s" s="4">
        <v>3993</v>
      </c>
      <c r="D387" t="s" s="4">
        <v>3137</v>
      </c>
    </row>
    <row r="388" ht="45.0" customHeight="true">
      <c r="A388" t="s" s="4">
        <v>1636</v>
      </c>
      <c r="B388" t="s" s="4">
        <v>4377</v>
      </c>
      <c r="C388" t="s" s="4">
        <v>3993</v>
      </c>
      <c r="D388" t="s" s="4">
        <v>3137</v>
      </c>
    </row>
    <row r="389" ht="45.0" customHeight="true">
      <c r="A389" t="s" s="4">
        <v>1639</v>
      </c>
      <c r="B389" t="s" s="4">
        <v>4378</v>
      </c>
      <c r="C389" t="s" s="4">
        <v>3993</v>
      </c>
      <c r="D389" t="s" s="4">
        <v>3137</v>
      </c>
    </row>
    <row r="390" ht="45.0" customHeight="true">
      <c r="A390" t="s" s="4">
        <v>1642</v>
      </c>
      <c r="B390" t="s" s="4">
        <v>4379</v>
      </c>
      <c r="C390" t="s" s="4">
        <v>3993</v>
      </c>
      <c r="D390" t="s" s="4">
        <v>3137</v>
      </c>
    </row>
    <row r="391" ht="45.0" customHeight="true">
      <c r="A391" t="s" s="4">
        <v>1646</v>
      </c>
      <c r="B391" t="s" s="4">
        <v>4380</v>
      </c>
      <c r="C391" t="s" s="4">
        <v>3993</v>
      </c>
      <c r="D391" t="s" s="4">
        <v>3137</v>
      </c>
    </row>
    <row r="392" ht="45.0" customHeight="true">
      <c r="A392" t="s" s="4">
        <v>1648</v>
      </c>
      <c r="B392" t="s" s="4">
        <v>4381</v>
      </c>
      <c r="C392" t="s" s="4">
        <v>3993</v>
      </c>
      <c r="D392" t="s" s="4">
        <v>3137</v>
      </c>
    </row>
    <row r="393" ht="45.0" customHeight="true">
      <c r="A393" t="s" s="4">
        <v>1652</v>
      </c>
      <c r="B393" t="s" s="4">
        <v>4382</v>
      </c>
      <c r="C393" t="s" s="4">
        <v>3993</v>
      </c>
      <c r="D393" t="s" s="4">
        <v>3137</v>
      </c>
    </row>
    <row r="394" ht="45.0" customHeight="true">
      <c r="A394" t="s" s="4">
        <v>1654</v>
      </c>
      <c r="B394" t="s" s="4">
        <v>4383</v>
      </c>
      <c r="C394" t="s" s="4">
        <v>3993</v>
      </c>
      <c r="D394" t="s" s="4">
        <v>3137</v>
      </c>
    </row>
    <row r="395" ht="45.0" customHeight="true">
      <c r="A395" t="s" s="4">
        <v>1657</v>
      </c>
      <c r="B395" t="s" s="4">
        <v>4384</v>
      </c>
      <c r="C395" t="s" s="4">
        <v>3993</v>
      </c>
      <c r="D395" t="s" s="4">
        <v>3137</v>
      </c>
    </row>
    <row r="396" ht="45.0" customHeight="true">
      <c r="A396" t="s" s="4">
        <v>1661</v>
      </c>
      <c r="B396" t="s" s="4">
        <v>4385</v>
      </c>
      <c r="C396" t="s" s="4">
        <v>3993</v>
      </c>
      <c r="D396" t="s" s="4">
        <v>3137</v>
      </c>
    </row>
    <row r="397" ht="45.0" customHeight="true">
      <c r="A397" t="s" s="4">
        <v>1664</v>
      </c>
      <c r="B397" t="s" s="4">
        <v>4386</v>
      </c>
      <c r="C397" t="s" s="4">
        <v>3993</v>
      </c>
      <c r="D397" t="s" s="4">
        <v>3137</v>
      </c>
    </row>
    <row r="398" ht="45.0" customHeight="true">
      <c r="A398" t="s" s="4">
        <v>1668</v>
      </c>
      <c r="B398" t="s" s="4">
        <v>4387</v>
      </c>
      <c r="C398" t="s" s="4">
        <v>3993</v>
      </c>
      <c r="D398" t="s" s="4">
        <v>3137</v>
      </c>
    </row>
    <row r="399" ht="45.0" customHeight="true">
      <c r="A399" t="s" s="4">
        <v>1670</v>
      </c>
      <c r="B399" t="s" s="4">
        <v>4388</v>
      </c>
      <c r="C399" t="s" s="4">
        <v>3993</v>
      </c>
      <c r="D399" t="s" s="4">
        <v>3137</v>
      </c>
    </row>
    <row r="400" ht="45.0" customHeight="true">
      <c r="A400" t="s" s="4">
        <v>1672</v>
      </c>
      <c r="B400" t="s" s="4">
        <v>4389</v>
      </c>
      <c r="C400" t="s" s="4">
        <v>3993</v>
      </c>
      <c r="D400" t="s" s="4">
        <v>3137</v>
      </c>
    </row>
    <row r="401" ht="45.0" customHeight="true">
      <c r="A401" t="s" s="4">
        <v>1675</v>
      </c>
      <c r="B401" t="s" s="4">
        <v>4390</v>
      </c>
      <c r="C401" t="s" s="4">
        <v>3993</v>
      </c>
      <c r="D401" t="s" s="4">
        <v>3137</v>
      </c>
    </row>
    <row r="402" ht="45.0" customHeight="true">
      <c r="A402" t="s" s="4">
        <v>1677</v>
      </c>
      <c r="B402" t="s" s="4">
        <v>4391</v>
      </c>
      <c r="C402" t="s" s="4">
        <v>3993</v>
      </c>
      <c r="D402" t="s" s="4">
        <v>3137</v>
      </c>
    </row>
    <row r="403" ht="45.0" customHeight="true">
      <c r="A403" t="s" s="4">
        <v>1680</v>
      </c>
      <c r="B403" t="s" s="4">
        <v>4392</v>
      </c>
      <c r="C403" t="s" s="4">
        <v>3993</v>
      </c>
      <c r="D403" t="s" s="4">
        <v>3137</v>
      </c>
    </row>
    <row r="404" ht="45.0" customHeight="true">
      <c r="A404" t="s" s="4">
        <v>1683</v>
      </c>
      <c r="B404" t="s" s="4">
        <v>4393</v>
      </c>
      <c r="C404" t="s" s="4">
        <v>3993</v>
      </c>
      <c r="D404" t="s" s="4">
        <v>3137</v>
      </c>
    </row>
    <row r="405" ht="45.0" customHeight="true">
      <c r="A405" t="s" s="4">
        <v>1686</v>
      </c>
      <c r="B405" t="s" s="4">
        <v>4394</v>
      </c>
      <c r="C405" t="s" s="4">
        <v>3993</v>
      </c>
      <c r="D405" t="s" s="4">
        <v>3137</v>
      </c>
    </row>
    <row r="406" ht="45.0" customHeight="true">
      <c r="A406" t="s" s="4">
        <v>1689</v>
      </c>
      <c r="B406" t="s" s="4">
        <v>4395</v>
      </c>
      <c r="C406" t="s" s="4">
        <v>3993</v>
      </c>
      <c r="D406" t="s" s="4">
        <v>3137</v>
      </c>
    </row>
    <row r="407" ht="45.0" customHeight="true">
      <c r="A407" t="s" s="4">
        <v>1691</v>
      </c>
      <c r="B407" t="s" s="4">
        <v>4396</v>
      </c>
      <c r="C407" t="s" s="4">
        <v>3993</v>
      </c>
      <c r="D407" t="s" s="4">
        <v>3137</v>
      </c>
    </row>
    <row r="408" ht="45.0" customHeight="true">
      <c r="A408" t="s" s="4">
        <v>1693</v>
      </c>
      <c r="B408" t="s" s="4">
        <v>4397</v>
      </c>
      <c r="C408" t="s" s="4">
        <v>3993</v>
      </c>
      <c r="D408" t="s" s="4">
        <v>3137</v>
      </c>
    </row>
    <row r="409" ht="45.0" customHeight="true">
      <c r="A409" t="s" s="4">
        <v>1696</v>
      </c>
      <c r="B409" t="s" s="4">
        <v>4398</v>
      </c>
      <c r="C409" t="s" s="4">
        <v>3993</v>
      </c>
      <c r="D409" t="s" s="4">
        <v>3137</v>
      </c>
    </row>
    <row r="410" ht="45.0" customHeight="true">
      <c r="A410" t="s" s="4">
        <v>1699</v>
      </c>
      <c r="B410" t="s" s="4">
        <v>4399</v>
      </c>
      <c r="C410" t="s" s="4">
        <v>3993</v>
      </c>
      <c r="D410" t="s" s="4">
        <v>3137</v>
      </c>
    </row>
    <row r="411" ht="45.0" customHeight="true">
      <c r="A411" t="s" s="4">
        <v>1703</v>
      </c>
      <c r="B411" t="s" s="4">
        <v>4400</v>
      </c>
      <c r="C411" t="s" s="4">
        <v>3993</v>
      </c>
      <c r="D411" t="s" s="4">
        <v>3137</v>
      </c>
    </row>
    <row r="412" ht="45.0" customHeight="true">
      <c r="A412" t="s" s="4">
        <v>1706</v>
      </c>
      <c r="B412" t="s" s="4">
        <v>4401</v>
      </c>
      <c r="C412" t="s" s="4">
        <v>3993</v>
      </c>
      <c r="D412" t="s" s="4">
        <v>3137</v>
      </c>
    </row>
    <row r="413" ht="45.0" customHeight="true">
      <c r="A413" t="s" s="4">
        <v>1709</v>
      </c>
      <c r="B413" t="s" s="4">
        <v>4402</v>
      </c>
      <c r="C413" t="s" s="4">
        <v>3993</v>
      </c>
      <c r="D413" t="s" s="4">
        <v>3137</v>
      </c>
    </row>
    <row r="414" ht="45.0" customHeight="true">
      <c r="A414" t="s" s="4">
        <v>1712</v>
      </c>
      <c r="B414" t="s" s="4">
        <v>4403</v>
      </c>
      <c r="C414" t="s" s="4">
        <v>3993</v>
      </c>
      <c r="D414" t="s" s="4">
        <v>3137</v>
      </c>
    </row>
    <row r="415" ht="45.0" customHeight="true">
      <c r="A415" t="s" s="4">
        <v>1714</v>
      </c>
      <c r="B415" t="s" s="4">
        <v>4404</v>
      </c>
      <c r="C415" t="s" s="4">
        <v>3993</v>
      </c>
      <c r="D415" t="s" s="4">
        <v>3137</v>
      </c>
    </row>
    <row r="416" ht="45.0" customHeight="true">
      <c r="A416" t="s" s="4">
        <v>1716</v>
      </c>
      <c r="B416" t="s" s="4">
        <v>4405</v>
      </c>
      <c r="C416" t="s" s="4">
        <v>3993</v>
      </c>
      <c r="D416" t="s" s="4">
        <v>3137</v>
      </c>
    </row>
    <row r="417" ht="45.0" customHeight="true">
      <c r="A417" t="s" s="4">
        <v>1719</v>
      </c>
      <c r="B417" t="s" s="4">
        <v>4406</v>
      </c>
      <c r="C417" t="s" s="4">
        <v>3993</v>
      </c>
      <c r="D417" t="s" s="4">
        <v>3137</v>
      </c>
    </row>
    <row r="418" ht="45.0" customHeight="true">
      <c r="A418" t="s" s="4">
        <v>1722</v>
      </c>
      <c r="B418" t="s" s="4">
        <v>4407</v>
      </c>
      <c r="C418" t="s" s="4">
        <v>3993</v>
      </c>
      <c r="D418" t="s" s="4">
        <v>3137</v>
      </c>
    </row>
    <row r="419" ht="45.0" customHeight="true">
      <c r="A419" t="s" s="4">
        <v>1725</v>
      </c>
      <c r="B419" t="s" s="4">
        <v>4408</v>
      </c>
      <c r="C419" t="s" s="4">
        <v>3993</v>
      </c>
      <c r="D419" t="s" s="4">
        <v>3137</v>
      </c>
    </row>
    <row r="420" ht="45.0" customHeight="true">
      <c r="A420" t="s" s="4">
        <v>1727</v>
      </c>
      <c r="B420" t="s" s="4">
        <v>4409</v>
      </c>
      <c r="C420" t="s" s="4">
        <v>3993</v>
      </c>
      <c r="D420" t="s" s="4">
        <v>3137</v>
      </c>
    </row>
    <row r="421" ht="45.0" customHeight="true">
      <c r="A421" t="s" s="4">
        <v>1729</v>
      </c>
      <c r="B421" t="s" s="4">
        <v>4410</v>
      </c>
      <c r="C421" t="s" s="4">
        <v>3993</v>
      </c>
      <c r="D421" t="s" s="4">
        <v>3137</v>
      </c>
    </row>
    <row r="422" ht="45.0" customHeight="true">
      <c r="A422" t="s" s="4">
        <v>1732</v>
      </c>
      <c r="B422" t="s" s="4">
        <v>4411</v>
      </c>
      <c r="C422" t="s" s="4">
        <v>3993</v>
      </c>
      <c r="D422" t="s" s="4">
        <v>3137</v>
      </c>
    </row>
    <row r="423" ht="45.0" customHeight="true">
      <c r="A423" t="s" s="4">
        <v>1734</v>
      </c>
      <c r="B423" t="s" s="4">
        <v>4412</v>
      </c>
      <c r="C423" t="s" s="4">
        <v>3993</v>
      </c>
      <c r="D423" t="s" s="4">
        <v>3137</v>
      </c>
    </row>
    <row r="424" ht="45.0" customHeight="true">
      <c r="A424" t="s" s="4">
        <v>1737</v>
      </c>
      <c r="B424" t="s" s="4">
        <v>4413</v>
      </c>
      <c r="C424" t="s" s="4">
        <v>3993</v>
      </c>
      <c r="D424" t="s" s="4">
        <v>3137</v>
      </c>
    </row>
    <row r="425" ht="45.0" customHeight="true">
      <c r="A425" t="s" s="4">
        <v>1740</v>
      </c>
      <c r="B425" t="s" s="4">
        <v>4414</v>
      </c>
      <c r="C425" t="s" s="4">
        <v>3993</v>
      </c>
      <c r="D425" t="s" s="4">
        <v>3137</v>
      </c>
    </row>
    <row r="426" ht="45.0" customHeight="true">
      <c r="A426" t="s" s="4">
        <v>1743</v>
      </c>
      <c r="B426" t="s" s="4">
        <v>4415</v>
      </c>
      <c r="C426" t="s" s="4">
        <v>3993</v>
      </c>
      <c r="D426" t="s" s="4">
        <v>3137</v>
      </c>
    </row>
    <row r="427" ht="45.0" customHeight="true">
      <c r="A427" t="s" s="4">
        <v>1747</v>
      </c>
      <c r="B427" t="s" s="4">
        <v>4416</v>
      </c>
      <c r="C427" t="s" s="4">
        <v>3993</v>
      </c>
      <c r="D427" t="s" s="4">
        <v>3137</v>
      </c>
    </row>
    <row r="428" ht="45.0" customHeight="true">
      <c r="A428" t="s" s="4">
        <v>1749</v>
      </c>
      <c r="B428" t="s" s="4">
        <v>4417</v>
      </c>
      <c r="C428" t="s" s="4">
        <v>3993</v>
      </c>
      <c r="D428" t="s" s="4">
        <v>3137</v>
      </c>
    </row>
    <row r="429" ht="45.0" customHeight="true">
      <c r="A429" t="s" s="4">
        <v>1752</v>
      </c>
      <c r="B429" t="s" s="4">
        <v>4418</v>
      </c>
      <c r="C429" t="s" s="4">
        <v>3993</v>
      </c>
      <c r="D429" t="s" s="4">
        <v>3137</v>
      </c>
    </row>
    <row r="430" ht="45.0" customHeight="true">
      <c r="A430" t="s" s="4">
        <v>1756</v>
      </c>
      <c r="B430" t="s" s="4">
        <v>4419</v>
      </c>
      <c r="C430" t="s" s="4">
        <v>3993</v>
      </c>
      <c r="D430" t="s" s="4">
        <v>3137</v>
      </c>
    </row>
    <row r="431" ht="45.0" customHeight="true">
      <c r="A431" t="s" s="4">
        <v>1758</v>
      </c>
      <c r="B431" t="s" s="4">
        <v>4420</v>
      </c>
      <c r="C431" t="s" s="4">
        <v>3993</v>
      </c>
      <c r="D431" t="s" s="4">
        <v>3137</v>
      </c>
    </row>
    <row r="432" ht="45.0" customHeight="true">
      <c r="A432" t="s" s="4">
        <v>1761</v>
      </c>
      <c r="B432" t="s" s="4">
        <v>4421</v>
      </c>
      <c r="C432" t="s" s="4">
        <v>3993</v>
      </c>
      <c r="D432" t="s" s="4">
        <v>3137</v>
      </c>
    </row>
    <row r="433" ht="45.0" customHeight="true">
      <c r="A433" t="s" s="4">
        <v>1763</v>
      </c>
      <c r="B433" t="s" s="4">
        <v>4422</v>
      </c>
      <c r="C433" t="s" s="4">
        <v>3993</v>
      </c>
      <c r="D433" t="s" s="4">
        <v>3137</v>
      </c>
    </row>
    <row r="434" ht="45.0" customHeight="true">
      <c r="A434" t="s" s="4">
        <v>1766</v>
      </c>
      <c r="B434" t="s" s="4">
        <v>4423</v>
      </c>
      <c r="C434" t="s" s="4">
        <v>3993</v>
      </c>
      <c r="D434" t="s" s="4">
        <v>3137</v>
      </c>
    </row>
    <row r="435" ht="45.0" customHeight="true">
      <c r="A435" t="s" s="4">
        <v>1770</v>
      </c>
      <c r="B435" t="s" s="4">
        <v>4424</v>
      </c>
      <c r="C435" t="s" s="4">
        <v>3993</v>
      </c>
      <c r="D435" t="s" s="4">
        <v>3137</v>
      </c>
    </row>
    <row r="436" ht="45.0" customHeight="true">
      <c r="A436" t="s" s="4">
        <v>1773</v>
      </c>
      <c r="B436" t="s" s="4">
        <v>4425</v>
      </c>
      <c r="C436" t="s" s="4">
        <v>3993</v>
      </c>
      <c r="D436" t="s" s="4">
        <v>3137</v>
      </c>
    </row>
    <row r="437" ht="45.0" customHeight="true">
      <c r="A437" t="s" s="4">
        <v>1777</v>
      </c>
      <c r="B437" t="s" s="4">
        <v>4426</v>
      </c>
      <c r="C437" t="s" s="4">
        <v>3993</v>
      </c>
      <c r="D437" t="s" s="4">
        <v>3137</v>
      </c>
    </row>
    <row r="438" ht="45.0" customHeight="true">
      <c r="A438" t="s" s="4">
        <v>1779</v>
      </c>
      <c r="B438" t="s" s="4">
        <v>4427</v>
      </c>
      <c r="C438" t="s" s="4">
        <v>3993</v>
      </c>
      <c r="D438" t="s" s="4">
        <v>3137</v>
      </c>
    </row>
    <row r="439" ht="45.0" customHeight="true">
      <c r="A439" t="s" s="4">
        <v>1782</v>
      </c>
      <c r="B439" t="s" s="4">
        <v>4428</v>
      </c>
      <c r="C439" t="s" s="4">
        <v>3993</v>
      </c>
      <c r="D439" t="s" s="4">
        <v>3137</v>
      </c>
    </row>
    <row r="440" ht="45.0" customHeight="true">
      <c r="A440" t="s" s="4">
        <v>1784</v>
      </c>
      <c r="B440" t="s" s="4">
        <v>4429</v>
      </c>
      <c r="C440" t="s" s="4">
        <v>3993</v>
      </c>
      <c r="D440" t="s" s="4">
        <v>3137</v>
      </c>
    </row>
    <row r="441" ht="45.0" customHeight="true">
      <c r="A441" t="s" s="4">
        <v>1788</v>
      </c>
      <c r="B441" t="s" s="4">
        <v>4430</v>
      </c>
      <c r="C441" t="s" s="4">
        <v>3993</v>
      </c>
      <c r="D441" t="s" s="4">
        <v>3137</v>
      </c>
    </row>
    <row r="442" ht="45.0" customHeight="true">
      <c r="A442" t="s" s="4">
        <v>1792</v>
      </c>
      <c r="B442" t="s" s="4">
        <v>4431</v>
      </c>
      <c r="C442" t="s" s="4">
        <v>3993</v>
      </c>
      <c r="D442" t="s" s="4">
        <v>3137</v>
      </c>
    </row>
    <row r="443" ht="45.0" customHeight="true">
      <c r="A443" t="s" s="4">
        <v>1794</v>
      </c>
      <c r="B443" t="s" s="4">
        <v>4432</v>
      </c>
      <c r="C443" t="s" s="4">
        <v>3993</v>
      </c>
      <c r="D443" t="s" s="4">
        <v>3137</v>
      </c>
    </row>
    <row r="444" ht="45.0" customHeight="true">
      <c r="A444" t="s" s="4">
        <v>1797</v>
      </c>
      <c r="B444" t="s" s="4">
        <v>4433</v>
      </c>
      <c r="C444" t="s" s="4">
        <v>3993</v>
      </c>
      <c r="D444" t="s" s="4">
        <v>3137</v>
      </c>
    </row>
    <row r="445" ht="45.0" customHeight="true">
      <c r="A445" t="s" s="4">
        <v>1801</v>
      </c>
      <c r="B445" t="s" s="4">
        <v>4434</v>
      </c>
      <c r="C445" t="s" s="4">
        <v>3993</v>
      </c>
      <c r="D445" t="s" s="4">
        <v>3137</v>
      </c>
    </row>
    <row r="446" ht="45.0" customHeight="true">
      <c r="A446" t="s" s="4">
        <v>1804</v>
      </c>
      <c r="B446" t="s" s="4">
        <v>4435</v>
      </c>
      <c r="C446" t="s" s="4">
        <v>3993</v>
      </c>
      <c r="D446" t="s" s="4">
        <v>3137</v>
      </c>
    </row>
    <row r="447" ht="45.0" customHeight="true">
      <c r="A447" t="s" s="4">
        <v>1806</v>
      </c>
      <c r="B447" t="s" s="4">
        <v>4436</v>
      </c>
      <c r="C447" t="s" s="4">
        <v>3993</v>
      </c>
      <c r="D447" t="s" s="4">
        <v>3137</v>
      </c>
    </row>
    <row r="448" ht="45.0" customHeight="true">
      <c r="A448" t="s" s="4">
        <v>1808</v>
      </c>
      <c r="B448" t="s" s="4">
        <v>4437</v>
      </c>
      <c r="C448" t="s" s="4">
        <v>3993</v>
      </c>
      <c r="D448" t="s" s="4">
        <v>3137</v>
      </c>
    </row>
    <row r="449" ht="45.0" customHeight="true">
      <c r="A449" t="s" s="4">
        <v>1810</v>
      </c>
      <c r="B449" t="s" s="4">
        <v>4438</v>
      </c>
      <c r="C449" t="s" s="4">
        <v>3993</v>
      </c>
      <c r="D449" t="s" s="4">
        <v>3137</v>
      </c>
    </row>
    <row r="450" ht="45.0" customHeight="true">
      <c r="A450" t="s" s="4">
        <v>1812</v>
      </c>
      <c r="B450" t="s" s="4">
        <v>4439</v>
      </c>
      <c r="C450" t="s" s="4">
        <v>3993</v>
      </c>
      <c r="D450" t="s" s="4">
        <v>3137</v>
      </c>
    </row>
    <row r="451" ht="45.0" customHeight="true">
      <c r="A451" t="s" s="4">
        <v>1815</v>
      </c>
      <c r="B451" t="s" s="4">
        <v>4440</v>
      </c>
      <c r="C451" t="s" s="4">
        <v>3993</v>
      </c>
      <c r="D451" t="s" s="4">
        <v>3137</v>
      </c>
    </row>
    <row r="452" ht="45.0" customHeight="true">
      <c r="A452" t="s" s="4">
        <v>1818</v>
      </c>
      <c r="B452" t="s" s="4">
        <v>4441</v>
      </c>
      <c r="C452" t="s" s="4">
        <v>3993</v>
      </c>
      <c r="D452" t="s" s="4">
        <v>3137</v>
      </c>
    </row>
    <row r="453" ht="45.0" customHeight="true">
      <c r="A453" t="s" s="4">
        <v>1821</v>
      </c>
      <c r="B453" t="s" s="4">
        <v>4442</v>
      </c>
      <c r="C453" t="s" s="4">
        <v>3993</v>
      </c>
      <c r="D453" t="s" s="4">
        <v>3137</v>
      </c>
    </row>
    <row r="454" ht="45.0" customHeight="true">
      <c r="A454" t="s" s="4">
        <v>1823</v>
      </c>
      <c r="B454" t="s" s="4">
        <v>4443</v>
      </c>
      <c r="C454" t="s" s="4">
        <v>3993</v>
      </c>
      <c r="D454" t="s" s="4">
        <v>3137</v>
      </c>
    </row>
    <row r="455" ht="45.0" customHeight="true">
      <c r="A455" t="s" s="4">
        <v>1825</v>
      </c>
      <c r="B455" t="s" s="4">
        <v>4444</v>
      </c>
      <c r="C455" t="s" s="4">
        <v>3993</v>
      </c>
      <c r="D455" t="s" s="4">
        <v>3137</v>
      </c>
    </row>
    <row r="456" ht="45.0" customHeight="true">
      <c r="A456" t="s" s="4">
        <v>1830</v>
      </c>
      <c r="B456" t="s" s="4">
        <v>4445</v>
      </c>
      <c r="C456" t="s" s="4">
        <v>3993</v>
      </c>
      <c r="D456" t="s" s="4">
        <v>3137</v>
      </c>
    </row>
    <row r="457" ht="45.0" customHeight="true">
      <c r="A457" t="s" s="4">
        <v>1833</v>
      </c>
      <c r="B457" t="s" s="4">
        <v>4446</v>
      </c>
      <c r="C457" t="s" s="4">
        <v>3993</v>
      </c>
      <c r="D457" t="s" s="4">
        <v>3137</v>
      </c>
    </row>
    <row r="458" ht="45.0" customHeight="true">
      <c r="A458" t="s" s="4">
        <v>1836</v>
      </c>
      <c r="B458" t="s" s="4">
        <v>4447</v>
      </c>
      <c r="C458" t="s" s="4">
        <v>3993</v>
      </c>
      <c r="D458" t="s" s="4">
        <v>3137</v>
      </c>
    </row>
    <row r="459" ht="45.0" customHeight="true">
      <c r="A459" t="s" s="4">
        <v>1841</v>
      </c>
      <c r="B459" t="s" s="4">
        <v>4448</v>
      </c>
      <c r="C459" t="s" s="4">
        <v>3993</v>
      </c>
      <c r="D459" t="s" s="4">
        <v>3137</v>
      </c>
    </row>
    <row r="460" ht="45.0" customHeight="true">
      <c r="A460" t="s" s="4">
        <v>1843</v>
      </c>
      <c r="B460" t="s" s="4">
        <v>4449</v>
      </c>
      <c r="C460" t="s" s="4">
        <v>3993</v>
      </c>
      <c r="D460" t="s" s="4">
        <v>3137</v>
      </c>
    </row>
    <row r="461" ht="45.0" customHeight="true">
      <c r="A461" t="s" s="4">
        <v>1846</v>
      </c>
      <c r="B461" t="s" s="4">
        <v>4450</v>
      </c>
      <c r="C461" t="s" s="4">
        <v>3993</v>
      </c>
      <c r="D461" t="s" s="4">
        <v>3137</v>
      </c>
    </row>
    <row r="462" ht="45.0" customHeight="true">
      <c r="A462" t="s" s="4">
        <v>1848</v>
      </c>
      <c r="B462" t="s" s="4">
        <v>4451</v>
      </c>
      <c r="C462" t="s" s="4">
        <v>3993</v>
      </c>
      <c r="D462" t="s" s="4">
        <v>3137</v>
      </c>
    </row>
    <row r="463" ht="45.0" customHeight="true">
      <c r="A463" t="s" s="4">
        <v>1850</v>
      </c>
      <c r="B463" t="s" s="4">
        <v>4452</v>
      </c>
      <c r="C463" t="s" s="4">
        <v>3993</v>
      </c>
      <c r="D463" t="s" s="4">
        <v>3137</v>
      </c>
    </row>
    <row r="464" ht="45.0" customHeight="true">
      <c r="A464" t="s" s="4">
        <v>1853</v>
      </c>
      <c r="B464" t="s" s="4">
        <v>4453</v>
      </c>
      <c r="C464" t="s" s="4">
        <v>3993</v>
      </c>
      <c r="D464" t="s" s="4">
        <v>3137</v>
      </c>
    </row>
    <row r="465" ht="45.0" customHeight="true">
      <c r="A465" t="s" s="4">
        <v>1855</v>
      </c>
      <c r="B465" t="s" s="4">
        <v>4454</v>
      </c>
      <c r="C465" t="s" s="4">
        <v>3993</v>
      </c>
      <c r="D465" t="s" s="4">
        <v>3137</v>
      </c>
    </row>
    <row r="466" ht="45.0" customHeight="true">
      <c r="A466" t="s" s="4">
        <v>1860</v>
      </c>
      <c r="B466" t="s" s="4">
        <v>4455</v>
      </c>
      <c r="C466" t="s" s="4">
        <v>3993</v>
      </c>
      <c r="D466" t="s" s="4">
        <v>3137</v>
      </c>
    </row>
    <row r="467" ht="45.0" customHeight="true">
      <c r="A467" t="s" s="4">
        <v>1862</v>
      </c>
      <c r="B467" t="s" s="4">
        <v>4456</v>
      </c>
      <c r="C467" t="s" s="4">
        <v>3993</v>
      </c>
      <c r="D467" t="s" s="4">
        <v>3137</v>
      </c>
    </row>
    <row r="468" ht="45.0" customHeight="true">
      <c r="A468" t="s" s="4">
        <v>1867</v>
      </c>
      <c r="B468" t="s" s="4">
        <v>4457</v>
      </c>
      <c r="C468" t="s" s="4">
        <v>3993</v>
      </c>
      <c r="D468" t="s" s="4">
        <v>3137</v>
      </c>
    </row>
    <row r="469" ht="45.0" customHeight="true">
      <c r="A469" t="s" s="4">
        <v>1871</v>
      </c>
      <c r="B469" t="s" s="4">
        <v>4458</v>
      </c>
      <c r="C469" t="s" s="4">
        <v>3993</v>
      </c>
      <c r="D469" t="s" s="4">
        <v>3137</v>
      </c>
    </row>
    <row r="470" ht="45.0" customHeight="true">
      <c r="A470" t="s" s="4">
        <v>1874</v>
      </c>
      <c r="B470" t="s" s="4">
        <v>4459</v>
      </c>
      <c r="C470" t="s" s="4">
        <v>3993</v>
      </c>
      <c r="D470" t="s" s="4">
        <v>3137</v>
      </c>
    </row>
    <row r="471" ht="45.0" customHeight="true">
      <c r="A471" t="s" s="4">
        <v>1878</v>
      </c>
      <c r="B471" t="s" s="4">
        <v>4460</v>
      </c>
      <c r="C471" t="s" s="4">
        <v>3993</v>
      </c>
      <c r="D471" t="s" s="4">
        <v>3137</v>
      </c>
    </row>
    <row r="472" ht="45.0" customHeight="true">
      <c r="A472" t="s" s="4">
        <v>1880</v>
      </c>
      <c r="B472" t="s" s="4">
        <v>4461</v>
      </c>
      <c r="C472" t="s" s="4">
        <v>3993</v>
      </c>
      <c r="D472" t="s" s="4">
        <v>3137</v>
      </c>
    </row>
    <row r="473" ht="45.0" customHeight="true">
      <c r="A473" t="s" s="4">
        <v>1886</v>
      </c>
      <c r="B473" t="s" s="4">
        <v>4462</v>
      </c>
      <c r="C473" t="s" s="4">
        <v>3993</v>
      </c>
      <c r="D473" t="s" s="4">
        <v>3137</v>
      </c>
    </row>
    <row r="474" ht="45.0" customHeight="true">
      <c r="A474" t="s" s="4">
        <v>1889</v>
      </c>
      <c r="B474" t="s" s="4">
        <v>4463</v>
      </c>
      <c r="C474" t="s" s="4">
        <v>3993</v>
      </c>
      <c r="D474" t="s" s="4">
        <v>3137</v>
      </c>
    </row>
    <row r="475" ht="45.0" customHeight="true">
      <c r="A475" t="s" s="4">
        <v>1893</v>
      </c>
      <c r="B475" t="s" s="4">
        <v>4464</v>
      </c>
      <c r="C475" t="s" s="4">
        <v>3993</v>
      </c>
      <c r="D475" t="s" s="4">
        <v>3137</v>
      </c>
    </row>
    <row r="476" ht="45.0" customHeight="true">
      <c r="A476" t="s" s="4">
        <v>1896</v>
      </c>
      <c r="B476" t="s" s="4">
        <v>4465</v>
      </c>
      <c r="C476" t="s" s="4">
        <v>3993</v>
      </c>
      <c r="D476" t="s" s="4">
        <v>3137</v>
      </c>
    </row>
    <row r="477" ht="45.0" customHeight="true">
      <c r="A477" t="s" s="4">
        <v>1899</v>
      </c>
      <c r="B477" t="s" s="4">
        <v>4466</v>
      </c>
      <c r="C477" t="s" s="4">
        <v>3993</v>
      </c>
      <c r="D477" t="s" s="4">
        <v>3137</v>
      </c>
    </row>
    <row r="478" ht="45.0" customHeight="true">
      <c r="A478" t="s" s="4">
        <v>1903</v>
      </c>
      <c r="B478" t="s" s="4">
        <v>4467</v>
      </c>
      <c r="C478" t="s" s="4">
        <v>3993</v>
      </c>
      <c r="D478" t="s" s="4">
        <v>3137</v>
      </c>
    </row>
    <row r="479" ht="45.0" customHeight="true">
      <c r="A479" t="s" s="4">
        <v>1906</v>
      </c>
      <c r="B479" t="s" s="4">
        <v>4468</v>
      </c>
      <c r="C479" t="s" s="4">
        <v>3993</v>
      </c>
      <c r="D479" t="s" s="4">
        <v>3137</v>
      </c>
    </row>
    <row r="480" ht="45.0" customHeight="true">
      <c r="A480" t="s" s="4">
        <v>1909</v>
      </c>
      <c r="B480" t="s" s="4">
        <v>4469</v>
      </c>
      <c r="C480" t="s" s="4">
        <v>3993</v>
      </c>
      <c r="D480" t="s" s="4">
        <v>3137</v>
      </c>
    </row>
    <row r="481" ht="45.0" customHeight="true">
      <c r="A481" t="s" s="4">
        <v>1912</v>
      </c>
      <c r="B481" t="s" s="4">
        <v>4470</v>
      </c>
      <c r="C481" t="s" s="4">
        <v>3993</v>
      </c>
      <c r="D481" t="s" s="4">
        <v>3137</v>
      </c>
    </row>
    <row r="482" ht="45.0" customHeight="true">
      <c r="A482" t="s" s="4">
        <v>1915</v>
      </c>
      <c r="B482" t="s" s="4">
        <v>4471</v>
      </c>
      <c r="C482" t="s" s="4">
        <v>3993</v>
      </c>
      <c r="D482" t="s" s="4">
        <v>3137</v>
      </c>
    </row>
    <row r="483" ht="45.0" customHeight="true">
      <c r="A483" t="s" s="4">
        <v>1919</v>
      </c>
      <c r="B483" t="s" s="4">
        <v>4472</v>
      </c>
      <c r="C483" t="s" s="4">
        <v>3993</v>
      </c>
      <c r="D483" t="s" s="4">
        <v>3137</v>
      </c>
    </row>
    <row r="484" ht="45.0" customHeight="true">
      <c r="A484" t="s" s="4">
        <v>1922</v>
      </c>
      <c r="B484" t="s" s="4">
        <v>4473</v>
      </c>
      <c r="C484" t="s" s="4">
        <v>3993</v>
      </c>
      <c r="D484" t="s" s="4">
        <v>3137</v>
      </c>
    </row>
    <row r="485" ht="45.0" customHeight="true">
      <c r="A485" t="s" s="4">
        <v>1924</v>
      </c>
      <c r="B485" t="s" s="4">
        <v>4474</v>
      </c>
      <c r="C485" t="s" s="4">
        <v>3993</v>
      </c>
      <c r="D485" t="s" s="4">
        <v>3137</v>
      </c>
    </row>
    <row r="486" ht="45.0" customHeight="true">
      <c r="A486" t="s" s="4">
        <v>1927</v>
      </c>
      <c r="B486" t="s" s="4">
        <v>4475</v>
      </c>
      <c r="C486" t="s" s="4">
        <v>3993</v>
      </c>
      <c r="D486" t="s" s="4">
        <v>3137</v>
      </c>
    </row>
    <row r="487" ht="45.0" customHeight="true">
      <c r="A487" t="s" s="4">
        <v>1930</v>
      </c>
      <c r="B487" t="s" s="4">
        <v>4476</v>
      </c>
      <c r="C487" t="s" s="4">
        <v>3993</v>
      </c>
      <c r="D487" t="s" s="4">
        <v>3137</v>
      </c>
    </row>
    <row r="488" ht="45.0" customHeight="true">
      <c r="A488" t="s" s="4">
        <v>1934</v>
      </c>
      <c r="B488" t="s" s="4">
        <v>4477</v>
      </c>
      <c r="C488" t="s" s="4">
        <v>3993</v>
      </c>
      <c r="D488" t="s" s="4">
        <v>3137</v>
      </c>
    </row>
    <row r="489" ht="45.0" customHeight="true">
      <c r="A489" t="s" s="4">
        <v>1937</v>
      </c>
      <c r="B489" t="s" s="4">
        <v>4478</v>
      </c>
      <c r="C489" t="s" s="4">
        <v>3993</v>
      </c>
      <c r="D489" t="s" s="4">
        <v>3137</v>
      </c>
    </row>
    <row r="490" ht="45.0" customHeight="true">
      <c r="A490" t="s" s="4">
        <v>1939</v>
      </c>
      <c r="B490" t="s" s="4">
        <v>4479</v>
      </c>
      <c r="C490" t="s" s="4">
        <v>3993</v>
      </c>
      <c r="D490" t="s" s="4">
        <v>3137</v>
      </c>
    </row>
    <row r="491" ht="45.0" customHeight="true">
      <c r="A491" t="s" s="4">
        <v>1941</v>
      </c>
      <c r="B491" t="s" s="4">
        <v>4480</v>
      </c>
      <c r="C491" t="s" s="4">
        <v>3993</v>
      </c>
      <c r="D491" t="s" s="4">
        <v>3137</v>
      </c>
    </row>
    <row r="492" ht="45.0" customHeight="true">
      <c r="A492" t="s" s="4">
        <v>1946</v>
      </c>
      <c r="B492" t="s" s="4">
        <v>4481</v>
      </c>
      <c r="C492" t="s" s="4">
        <v>3993</v>
      </c>
      <c r="D492" t="s" s="4">
        <v>3137</v>
      </c>
    </row>
    <row r="493" ht="45.0" customHeight="true">
      <c r="A493" t="s" s="4">
        <v>1950</v>
      </c>
      <c r="B493" t="s" s="4">
        <v>4482</v>
      </c>
      <c r="C493" t="s" s="4">
        <v>3993</v>
      </c>
      <c r="D493" t="s" s="4">
        <v>3137</v>
      </c>
    </row>
    <row r="494" ht="45.0" customHeight="true">
      <c r="A494" t="s" s="4">
        <v>1954</v>
      </c>
      <c r="B494" t="s" s="4">
        <v>4483</v>
      </c>
      <c r="C494" t="s" s="4">
        <v>3993</v>
      </c>
      <c r="D494" t="s" s="4">
        <v>3137</v>
      </c>
    </row>
    <row r="495" ht="45.0" customHeight="true">
      <c r="A495" t="s" s="4">
        <v>1957</v>
      </c>
      <c r="B495" t="s" s="4">
        <v>4484</v>
      </c>
      <c r="C495" t="s" s="4">
        <v>3993</v>
      </c>
      <c r="D495" t="s" s="4">
        <v>3137</v>
      </c>
    </row>
    <row r="496" ht="45.0" customHeight="true">
      <c r="A496" t="s" s="4">
        <v>1961</v>
      </c>
      <c r="B496" t="s" s="4">
        <v>4485</v>
      </c>
      <c r="C496" t="s" s="4">
        <v>3993</v>
      </c>
      <c r="D496" t="s" s="4">
        <v>3137</v>
      </c>
    </row>
    <row r="497" ht="45.0" customHeight="true">
      <c r="A497" t="s" s="4">
        <v>1964</v>
      </c>
      <c r="B497" t="s" s="4">
        <v>4486</v>
      </c>
      <c r="C497" t="s" s="4">
        <v>3993</v>
      </c>
      <c r="D497" t="s" s="4">
        <v>3137</v>
      </c>
    </row>
    <row r="498" ht="45.0" customHeight="true">
      <c r="A498" t="s" s="4">
        <v>1968</v>
      </c>
      <c r="B498" t="s" s="4">
        <v>4487</v>
      </c>
      <c r="C498" t="s" s="4">
        <v>3993</v>
      </c>
      <c r="D498" t="s" s="4">
        <v>3137</v>
      </c>
    </row>
    <row r="499" ht="45.0" customHeight="true">
      <c r="A499" t="s" s="4">
        <v>1972</v>
      </c>
      <c r="B499" t="s" s="4">
        <v>4488</v>
      </c>
      <c r="C499" t="s" s="4">
        <v>3993</v>
      </c>
      <c r="D499" t="s" s="4">
        <v>3137</v>
      </c>
    </row>
    <row r="500" ht="45.0" customHeight="true">
      <c r="A500" t="s" s="4">
        <v>1975</v>
      </c>
      <c r="B500" t="s" s="4">
        <v>4489</v>
      </c>
      <c r="C500" t="s" s="4">
        <v>3993</v>
      </c>
      <c r="D500" t="s" s="4">
        <v>3137</v>
      </c>
    </row>
    <row r="501" ht="45.0" customHeight="true">
      <c r="A501" t="s" s="4">
        <v>1978</v>
      </c>
      <c r="B501" t="s" s="4">
        <v>4490</v>
      </c>
      <c r="C501" t="s" s="4">
        <v>3993</v>
      </c>
      <c r="D501" t="s" s="4">
        <v>3137</v>
      </c>
    </row>
    <row r="502" ht="45.0" customHeight="true">
      <c r="A502" t="s" s="4">
        <v>1981</v>
      </c>
      <c r="B502" t="s" s="4">
        <v>4491</v>
      </c>
      <c r="C502" t="s" s="4">
        <v>3993</v>
      </c>
      <c r="D502" t="s" s="4">
        <v>3137</v>
      </c>
    </row>
    <row r="503" ht="45.0" customHeight="true">
      <c r="A503" t="s" s="4">
        <v>1984</v>
      </c>
      <c r="B503" t="s" s="4">
        <v>4492</v>
      </c>
      <c r="C503" t="s" s="4">
        <v>3993</v>
      </c>
      <c r="D503" t="s" s="4">
        <v>3137</v>
      </c>
    </row>
    <row r="504" ht="45.0" customHeight="true">
      <c r="A504" t="s" s="4">
        <v>1987</v>
      </c>
      <c r="B504" t="s" s="4">
        <v>4493</v>
      </c>
      <c r="C504" t="s" s="4">
        <v>3993</v>
      </c>
      <c r="D504" t="s" s="4">
        <v>3137</v>
      </c>
    </row>
    <row r="505" ht="45.0" customHeight="true">
      <c r="A505" t="s" s="4">
        <v>1990</v>
      </c>
      <c r="B505" t="s" s="4">
        <v>4494</v>
      </c>
      <c r="C505" t="s" s="4">
        <v>3993</v>
      </c>
      <c r="D505" t="s" s="4">
        <v>3137</v>
      </c>
    </row>
    <row r="506" ht="45.0" customHeight="true">
      <c r="A506" t="s" s="4">
        <v>1996</v>
      </c>
      <c r="B506" t="s" s="4">
        <v>4495</v>
      </c>
      <c r="C506" t="s" s="4">
        <v>3993</v>
      </c>
      <c r="D506" t="s" s="4">
        <v>3137</v>
      </c>
    </row>
    <row r="507" ht="45.0" customHeight="true">
      <c r="A507" t="s" s="4">
        <v>2001</v>
      </c>
      <c r="B507" t="s" s="4">
        <v>4496</v>
      </c>
      <c r="C507" t="s" s="4">
        <v>3993</v>
      </c>
      <c r="D507" t="s" s="4">
        <v>3137</v>
      </c>
    </row>
    <row r="508" ht="45.0" customHeight="true">
      <c r="A508" t="s" s="4">
        <v>2005</v>
      </c>
      <c r="B508" t="s" s="4">
        <v>4497</v>
      </c>
      <c r="C508" t="s" s="4">
        <v>3993</v>
      </c>
      <c r="D508" t="s" s="4">
        <v>3137</v>
      </c>
    </row>
    <row r="509" ht="45.0" customHeight="true">
      <c r="A509" t="s" s="4">
        <v>2009</v>
      </c>
      <c r="B509" t="s" s="4">
        <v>4498</v>
      </c>
      <c r="C509" t="s" s="4">
        <v>3993</v>
      </c>
      <c r="D509" t="s" s="4">
        <v>3137</v>
      </c>
    </row>
    <row r="510" ht="45.0" customHeight="true">
      <c r="A510" t="s" s="4">
        <v>2012</v>
      </c>
      <c r="B510" t="s" s="4">
        <v>4499</v>
      </c>
      <c r="C510" t="s" s="4">
        <v>3993</v>
      </c>
      <c r="D510" t="s" s="4">
        <v>3137</v>
      </c>
    </row>
    <row r="511" ht="45.0" customHeight="true">
      <c r="A511" t="s" s="4">
        <v>2015</v>
      </c>
      <c r="B511" t="s" s="4">
        <v>4500</v>
      </c>
      <c r="C511" t="s" s="4">
        <v>3993</v>
      </c>
      <c r="D511" t="s" s="4">
        <v>3137</v>
      </c>
    </row>
    <row r="512" ht="45.0" customHeight="true">
      <c r="A512" t="s" s="4">
        <v>2020</v>
      </c>
      <c r="B512" t="s" s="4">
        <v>4501</v>
      </c>
      <c r="C512" t="s" s="4">
        <v>3993</v>
      </c>
      <c r="D512" t="s" s="4">
        <v>3137</v>
      </c>
    </row>
    <row r="513" ht="45.0" customHeight="true">
      <c r="A513" t="s" s="4">
        <v>2025</v>
      </c>
      <c r="B513" t="s" s="4">
        <v>4502</v>
      </c>
      <c r="C513" t="s" s="4">
        <v>3993</v>
      </c>
      <c r="D513" t="s" s="4">
        <v>3137</v>
      </c>
    </row>
    <row r="514" ht="45.0" customHeight="true">
      <c r="A514" t="s" s="4">
        <v>2027</v>
      </c>
      <c r="B514" t="s" s="4">
        <v>4503</v>
      </c>
      <c r="C514" t="s" s="4">
        <v>3993</v>
      </c>
      <c r="D514" t="s" s="4">
        <v>3137</v>
      </c>
    </row>
    <row r="515" ht="45.0" customHeight="true">
      <c r="A515" t="s" s="4">
        <v>2030</v>
      </c>
      <c r="B515" t="s" s="4">
        <v>4504</v>
      </c>
      <c r="C515" t="s" s="4">
        <v>3993</v>
      </c>
      <c r="D515" t="s" s="4">
        <v>3137</v>
      </c>
    </row>
    <row r="516" ht="45.0" customHeight="true">
      <c r="A516" t="s" s="4">
        <v>2034</v>
      </c>
      <c r="B516" t="s" s="4">
        <v>4505</v>
      </c>
      <c r="C516" t="s" s="4">
        <v>3993</v>
      </c>
      <c r="D516" t="s" s="4">
        <v>3137</v>
      </c>
    </row>
    <row r="517" ht="45.0" customHeight="true">
      <c r="A517" t="s" s="4">
        <v>2038</v>
      </c>
      <c r="B517" t="s" s="4">
        <v>4506</v>
      </c>
      <c r="C517" t="s" s="4">
        <v>3993</v>
      </c>
      <c r="D517" t="s" s="4">
        <v>3137</v>
      </c>
    </row>
    <row r="518" ht="45.0" customHeight="true">
      <c r="A518" t="s" s="4">
        <v>2040</v>
      </c>
      <c r="B518" t="s" s="4">
        <v>4507</v>
      </c>
      <c r="C518" t="s" s="4">
        <v>3993</v>
      </c>
      <c r="D518" t="s" s="4">
        <v>3137</v>
      </c>
    </row>
    <row r="519" ht="45.0" customHeight="true">
      <c r="A519" t="s" s="4">
        <v>2043</v>
      </c>
      <c r="B519" t="s" s="4">
        <v>4508</v>
      </c>
      <c r="C519" t="s" s="4">
        <v>3993</v>
      </c>
      <c r="D519" t="s" s="4">
        <v>3137</v>
      </c>
    </row>
    <row r="520" ht="45.0" customHeight="true">
      <c r="A520" t="s" s="4">
        <v>2047</v>
      </c>
      <c r="B520" t="s" s="4">
        <v>4509</v>
      </c>
      <c r="C520" t="s" s="4">
        <v>3993</v>
      </c>
      <c r="D520" t="s" s="4">
        <v>3137</v>
      </c>
    </row>
    <row r="521" ht="45.0" customHeight="true">
      <c r="A521" t="s" s="4">
        <v>2052</v>
      </c>
      <c r="B521" t="s" s="4">
        <v>4510</v>
      </c>
      <c r="C521" t="s" s="4">
        <v>3993</v>
      </c>
      <c r="D521" t="s" s="4">
        <v>3137</v>
      </c>
    </row>
    <row r="522" ht="45.0" customHeight="true">
      <c r="A522" t="s" s="4">
        <v>2056</v>
      </c>
      <c r="B522" t="s" s="4">
        <v>4511</v>
      </c>
      <c r="C522" t="s" s="4">
        <v>3993</v>
      </c>
      <c r="D522" t="s" s="4">
        <v>3137</v>
      </c>
    </row>
    <row r="523" ht="45.0" customHeight="true">
      <c r="A523" t="s" s="4">
        <v>2058</v>
      </c>
      <c r="B523" t="s" s="4">
        <v>4512</v>
      </c>
      <c r="C523" t="s" s="4">
        <v>3993</v>
      </c>
      <c r="D523" t="s" s="4">
        <v>3137</v>
      </c>
    </row>
    <row r="524" ht="45.0" customHeight="true">
      <c r="A524" t="s" s="4">
        <v>2062</v>
      </c>
      <c r="B524" t="s" s="4">
        <v>4513</v>
      </c>
      <c r="C524" t="s" s="4">
        <v>3993</v>
      </c>
      <c r="D524" t="s" s="4">
        <v>3137</v>
      </c>
    </row>
    <row r="525" ht="45.0" customHeight="true">
      <c r="A525" t="s" s="4">
        <v>2065</v>
      </c>
      <c r="B525" t="s" s="4">
        <v>4514</v>
      </c>
      <c r="C525" t="s" s="4">
        <v>3993</v>
      </c>
      <c r="D525" t="s" s="4">
        <v>3137</v>
      </c>
    </row>
    <row r="526" ht="45.0" customHeight="true">
      <c r="A526" t="s" s="4">
        <v>2068</v>
      </c>
      <c r="B526" t="s" s="4">
        <v>4515</v>
      </c>
      <c r="C526" t="s" s="4">
        <v>3993</v>
      </c>
      <c r="D526" t="s" s="4">
        <v>3137</v>
      </c>
    </row>
    <row r="527" ht="45.0" customHeight="true">
      <c r="A527" t="s" s="4">
        <v>2072</v>
      </c>
      <c r="B527" t="s" s="4">
        <v>4516</v>
      </c>
      <c r="C527" t="s" s="4">
        <v>3993</v>
      </c>
      <c r="D527" t="s" s="4">
        <v>3137</v>
      </c>
    </row>
    <row r="528" ht="45.0" customHeight="true">
      <c r="A528" t="s" s="4">
        <v>2076</v>
      </c>
      <c r="B528" t="s" s="4">
        <v>4517</v>
      </c>
      <c r="C528" t="s" s="4">
        <v>3993</v>
      </c>
      <c r="D528" t="s" s="4">
        <v>3137</v>
      </c>
    </row>
    <row r="529" ht="45.0" customHeight="true">
      <c r="A529" t="s" s="4">
        <v>2080</v>
      </c>
      <c r="B529" t="s" s="4">
        <v>4518</v>
      </c>
      <c r="C529" t="s" s="4">
        <v>3993</v>
      </c>
      <c r="D529" t="s" s="4">
        <v>3137</v>
      </c>
    </row>
    <row r="530" ht="45.0" customHeight="true">
      <c r="A530" t="s" s="4">
        <v>2084</v>
      </c>
      <c r="B530" t="s" s="4">
        <v>4519</v>
      </c>
      <c r="C530" t="s" s="4">
        <v>3993</v>
      </c>
      <c r="D530" t="s" s="4">
        <v>3137</v>
      </c>
    </row>
    <row r="531" ht="45.0" customHeight="true">
      <c r="A531" t="s" s="4">
        <v>2087</v>
      </c>
      <c r="B531" t="s" s="4">
        <v>4520</v>
      </c>
      <c r="C531" t="s" s="4">
        <v>3993</v>
      </c>
      <c r="D531" t="s" s="4">
        <v>3137</v>
      </c>
    </row>
    <row r="532" ht="45.0" customHeight="true">
      <c r="A532" t="s" s="4">
        <v>2091</v>
      </c>
      <c r="B532" t="s" s="4">
        <v>4521</v>
      </c>
      <c r="C532" t="s" s="4">
        <v>3993</v>
      </c>
      <c r="D532" t="s" s="4">
        <v>3137</v>
      </c>
    </row>
    <row r="533" ht="45.0" customHeight="true">
      <c r="A533" t="s" s="4">
        <v>2094</v>
      </c>
      <c r="B533" t="s" s="4">
        <v>4522</v>
      </c>
      <c r="C533" t="s" s="4">
        <v>3993</v>
      </c>
      <c r="D533" t="s" s="4">
        <v>3137</v>
      </c>
    </row>
    <row r="534" ht="45.0" customHeight="true">
      <c r="A534" t="s" s="4">
        <v>2098</v>
      </c>
      <c r="B534" t="s" s="4">
        <v>4523</v>
      </c>
      <c r="C534" t="s" s="4">
        <v>3993</v>
      </c>
      <c r="D534" t="s" s="4">
        <v>3137</v>
      </c>
    </row>
    <row r="535" ht="45.0" customHeight="true">
      <c r="A535" t="s" s="4">
        <v>2100</v>
      </c>
      <c r="B535" t="s" s="4">
        <v>4524</v>
      </c>
      <c r="C535" t="s" s="4">
        <v>3993</v>
      </c>
      <c r="D535" t="s" s="4">
        <v>3137</v>
      </c>
    </row>
    <row r="536" ht="45.0" customHeight="true">
      <c r="A536" t="s" s="4">
        <v>2103</v>
      </c>
      <c r="B536" t="s" s="4">
        <v>4525</v>
      </c>
      <c r="C536" t="s" s="4">
        <v>3993</v>
      </c>
      <c r="D536" t="s" s="4">
        <v>3137</v>
      </c>
    </row>
    <row r="537" ht="45.0" customHeight="true">
      <c r="A537" t="s" s="4">
        <v>2106</v>
      </c>
      <c r="B537" t="s" s="4">
        <v>4526</v>
      </c>
      <c r="C537" t="s" s="4">
        <v>3993</v>
      </c>
      <c r="D537" t="s" s="4">
        <v>3137</v>
      </c>
    </row>
    <row r="538" ht="45.0" customHeight="true">
      <c r="A538" t="s" s="4">
        <v>2110</v>
      </c>
      <c r="B538" t="s" s="4">
        <v>4527</v>
      </c>
      <c r="C538" t="s" s="4">
        <v>3993</v>
      </c>
      <c r="D538" t="s" s="4">
        <v>3137</v>
      </c>
    </row>
    <row r="539" ht="45.0" customHeight="true">
      <c r="A539" t="s" s="4">
        <v>2115</v>
      </c>
      <c r="B539" t="s" s="4">
        <v>4528</v>
      </c>
      <c r="C539" t="s" s="4">
        <v>3993</v>
      </c>
      <c r="D539" t="s" s="4">
        <v>3137</v>
      </c>
    </row>
    <row r="540" ht="45.0" customHeight="true">
      <c r="A540" t="s" s="4">
        <v>2120</v>
      </c>
      <c r="B540" t="s" s="4">
        <v>4529</v>
      </c>
      <c r="C540" t="s" s="4">
        <v>3993</v>
      </c>
      <c r="D540" t="s" s="4">
        <v>3137</v>
      </c>
    </row>
    <row r="541" ht="45.0" customHeight="true">
      <c r="A541" t="s" s="4">
        <v>2123</v>
      </c>
      <c r="B541" t="s" s="4">
        <v>4530</v>
      </c>
      <c r="C541" t="s" s="4">
        <v>3993</v>
      </c>
      <c r="D541" t="s" s="4">
        <v>3137</v>
      </c>
    </row>
    <row r="542" ht="45.0" customHeight="true">
      <c r="A542" t="s" s="4">
        <v>2125</v>
      </c>
      <c r="B542" t="s" s="4">
        <v>4531</v>
      </c>
      <c r="C542" t="s" s="4">
        <v>3993</v>
      </c>
      <c r="D542" t="s" s="4">
        <v>3137</v>
      </c>
    </row>
    <row r="543" ht="45.0" customHeight="true">
      <c r="A543" t="s" s="4">
        <v>2127</v>
      </c>
      <c r="B543" t="s" s="4">
        <v>4532</v>
      </c>
      <c r="C543" t="s" s="4">
        <v>3993</v>
      </c>
      <c r="D543" t="s" s="4">
        <v>3137</v>
      </c>
    </row>
    <row r="544" ht="45.0" customHeight="true">
      <c r="A544" t="s" s="4">
        <v>2130</v>
      </c>
      <c r="B544" t="s" s="4">
        <v>4533</v>
      </c>
      <c r="C544" t="s" s="4">
        <v>3993</v>
      </c>
      <c r="D544" t="s" s="4">
        <v>3137</v>
      </c>
    </row>
    <row r="545" ht="45.0" customHeight="true">
      <c r="A545" t="s" s="4">
        <v>2133</v>
      </c>
      <c r="B545" t="s" s="4">
        <v>4534</v>
      </c>
      <c r="C545" t="s" s="4">
        <v>3993</v>
      </c>
      <c r="D545" t="s" s="4">
        <v>3137</v>
      </c>
    </row>
    <row r="546" ht="45.0" customHeight="true">
      <c r="A546" t="s" s="4">
        <v>2136</v>
      </c>
      <c r="B546" t="s" s="4">
        <v>4535</v>
      </c>
      <c r="C546" t="s" s="4">
        <v>3993</v>
      </c>
      <c r="D546" t="s" s="4">
        <v>3137</v>
      </c>
    </row>
    <row r="547" ht="45.0" customHeight="true">
      <c r="A547" t="s" s="4">
        <v>2142</v>
      </c>
      <c r="B547" t="s" s="4">
        <v>4536</v>
      </c>
      <c r="C547" t="s" s="4">
        <v>3993</v>
      </c>
      <c r="D547" t="s" s="4">
        <v>3137</v>
      </c>
    </row>
    <row r="548" ht="45.0" customHeight="true">
      <c r="A548" t="s" s="4">
        <v>2146</v>
      </c>
      <c r="B548" t="s" s="4">
        <v>4537</v>
      </c>
      <c r="C548" t="s" s="4">
        <v>3993</v>
      </c>
      <c r="D548" t="s" s="4">
        <v>3137</v>
      </c>
    </row>
    <row r="549" ht="45.0" customHeight="true">
      <c r="A549" t="s" s="4">
        <v>2148</v>
      </c>
      <c r="B549" t="s" s="4">
        <v>4538</v>
      </c>
      <c r="C549" t="s" s="4">
        <v>3993</v>
      </c>
      <c r="D549" t="s" s="4">
        <v>3137</v>
      </c>
    </row>
    <row r="550" ht="45.0" customHeight="true">
      <c r="A550" t="s" s="4">
        <v>2152</v>
      </c>
      <c r="B550" t="s" s="4">
        <v>4539</v>
      </c>
      <c r="C550" t="s" s="4">
        <v>3993</v>
      </c>
      <c r="D550" t="s" s="4">
        <v>3137</v>
      </c>
    </row>
    <row r="551" ht="45.0" customHeight="true">
      <c r="A551" t="s" s="4">
        <v>2155</v>
      </c>
      <c r="B551" t="s" s="4">
        <v>4540</v>
      </c>
      <c r="C551" t="s" s="4">
        <v>3993</v>
      </c>
      <c r="D551" t="s" s="4">
        <v>3137</v>
      </c>
    </row>
    <row r="552" ht="45.0" customHeight="true">
      <c r="A552" t="s" s="4">
        <v>2160</v>
      </c>
      <c r="B552" t="s" s="4">
        <v>4541</v>
      </c>
      <c r="C552" t="s" s="4">
        <v>3993</v>
      </c>
      <c r="D552" t="s" s="4">
        <v>3137</v>
      </c>
    </row>
    <row r="553" ht="45.0" customHeight="true">
      <c r="A553" t="s" s="4">
        <v>2163</v>
      </c>
      <c r="B553" t="s" s="4">
        <v>4542</v>
      </c>
      <c r="C553" t="s" s="4">
        <v>3993</v>
      </c>
      <c r="D553" t="s" s="4">
        <v>3137</v>
      </c>
    </row>
    <row r="554" ht="45.0" customHeight="true">
      <c r="A554" t="s" s="4">
        <v>2166</v>
      </c>
      <c r="B554" t="s" s="4">
        <v>4543</v>
      </c>
      <c r="C554" t="s" s="4">
        <v>3993</v>
      </c>
      <c r="D554" t="s" s="4">
        <v>3137</v>
      </c>
    </row>
    <row r="555" ht="45.0" customHeight="true">
      <c r="A555" t="s" s="4">
        <v>2168</v>
      </c>
      <c r="B555" t="s" s="4">
        <v>4544</v>
      </c>
      <c r="C555" t="s" s="4">
        <v>3993</v>
      </c>
      <c r="D555" t="s" s="4">
        <v>3137</v>
      </c>
    </row>
    <row r="556" ht="45.0" customHeight="true">
      <c r="A556" t="s" s="4">
        <v>2173</v>
      </c>
      <c r="B556" t="s" s="4">
        <v>4545</v>
      </c>
      <c r="C556" t="s" s="4">
        <v>3993</v>
      </c>
      <c r="D556" t="s" s="4">
        <v>3137</v>
      </c>
    </row>
    <row r="557" ht="45.0" customHeight="true">
      <c r="A557" t="s" s="4">
        <v>2176</v>
      </c>
      <c r="B557" t="s" s="4">
        <v>4546</v>
      </c>
      <c r="C557" t="s" s="4">
        <v>3993</v>
      </c>
      <c r="D557" t="s" s="4">
        <v>3137</v>
      </c>
    </row>
    <row r="558" ht="45.0" customHeight="true">
      <c r="A558" t="s" s="4">
        <v>2179</v>
      </c>
      <c r="B558" t="s" s="4">
        <v>4547</v>
      </c>
      <c r="C558" t="s" s="4">
        <v>3993</v>
      </c>
      <c r="D558" t="s" s="4">
        <v>3137</v>
      </c>
    </row>
    <row r="559" ht="45.0" customHeight="true">
      <c r="A559" t="s" s="4">
        <v>2181</v>
      </c>
      <c r="B559" t="s" s="4">
        <v>4548</v>
      </c>
      <c r="C559" t="s" s="4">
        <v>3993</v>
      </c>
      <c r="D559" t="s" s="4">
        <v>3137</v>
      </c>
    </row>
    <row r="560" ht="45.0" customHeight="true">
      <c r="A560" t="s" s="4">
        <v>2185</v>
      </c>
      <c r="B560" t="s" s="4">
        <v>4549</v>
      </c>
      <c r="C560" t="s" s="4">
        <v>3993</v>
      </c>
      <c r="D560" t="s" s="4">
        <v>3137</v>
      </c>
    </row>
    <row r="561" ht="45.0" customHeight="true">
      <c r="A561" t="s" s="4">
        <v>2189</v>
      </c>
      <c r="B561" t="s" s="4">
        <v>4550</v>
      </c>
      <c r="C561" t="s" s="4">
        <v>3993</v>
      </c>
      <c r="D561" t="s" s="4">
        <v>3137</v>
      </c>
    </row>
    <row r="562" ht="45.0" customHeight="true">
      <c r="A562" t="s" s="4">
        <v>2191</v>
      </c>
      <c r="B562" t="s" s="4">
        <v>4551</v>
      </c>
      <c r="C562" t="s" s="4">
        <v>3993</v>
      </c>
      <c r="D562" t="s" s="4">
        <v>3137</v>
      </c>
    </row>
    <row r="563" ht="45.0" customHeight="true">
      <c r="A563" t="s" s="4">
        <v>2194</v>
      </c>
      <c r="B563" t="s" s="4">
        <v>4552</v>
      </c>
      <c r="C563" t="s" s="4">
        <v>3993</v>
      </c>
      <c r="D563" t="s" s="4">
        <v>3137</v>
      </c>
    </row>
    <row r="564" ht="45.0" customHeight="true">
      <c r="A564" t="s" s="4">
        <v>2198</v>
      </c>
      <c r="B564" t="s" s="4">
        <v>4553</v>
      </c>
      <c r="C564" t="s" s="4">
        <v>3993</v>
      </c>
      <c r="D564" t="s" s="4">
        <v>3137</v>
      </c>
    </row>
    <row r="565" ht="45.0" customHeight="true">
      <c r="A565" t="s" s="4">
        <v>2202</v>
      </c>
      <c r="B565" t="s" s="4">
        <v>4554</v>
      </c>
      <c r="C565" t="s" s="4">
        <v>3993</v>
      </c>
      <c r="D565" t="s" s="4">
        <v>3137</v>
      </c>
    </row>
    <row r="566" ht="45.0" customHeight="true">
      <c r="A566" t="s" s="4">
        <v>2204</v>
      </c>
      <c r="B566" t="s" s="4">
        <v>4555</v>
      </c>
      <c r="C566" t="s" s="4">
        <v>3993</v>
      </c>
      <c r="D566" t="s" s="4">
        <v>3137</v>
      </c>
    </row>
    <row r="567" ht="45.0" customHeight="true">
      <c r="A567" t="s" s="4">
        <v>2208</v>
      </c>
      <c r="B567" t="s" s="4">
        <v>4556</v>
      </c>
      <c r="C567" t="s" s="4">
        <v>3993</v>
      </c>
      <c r="D567" t="s" s="4">
        <v>3137</v>
      </c>
    </row>
    <row r="568" ht="45.0" customHeight="true">
      <c r="A568" t="s" s="4">
        <v>2213</v>
      </c>
      <c r="B568" t="s" s="4">
        <v>4557</v>
      </c>
      <c r="C568" t="s" s="4">
        <v>3993</v>
      </c>
      <c r="D568" t="s" s="4">
        <v>3137</v>
      </c>
    </row>
    <row r="569" ht="45.0" customHeight="true">
      <c r="A569" t="s" s="4">
        <v>2215</v>
      </c>
      <c r="B569" t="s" s="4">
        <v>4558</v>
      </c>
      <c r="C569" t="s" s="4">
        <v>3993</v>
      </c>
      <c r="D569" t="s" s="4">
        <v>3137</v>
      </c>
    </row>
    <row r="570" ht="45.0" customHeight="true">
      <c r="A570" t="s" s="4">
        <v>2218</v>
      </c>
      <c r="B570" t="s" s="4">
        <v>4559</v>
      </c>
      <c r="C570" t="s" s="4">
        <v>3993</v>
      </c>
      <c r="D570" t="s" s="4">
        <v>3137</v>
      </c>
    </row>
    <row r="571" ht="45.0" customHeight="true">
      <c r="A571" t="s" s="4">
        <v>2224</v>
      </c>
      <c r="B571" t="s" s="4">
        <v>4560</v>
      </c>
      <c r="C571" t="s" s="4">
        <v>3993</v>
      </c>
      <c r="D571" t="s" s="4">
        <v>3137</v>
      </c>
    </row>
    <row r="572" ht="45.0" customHeight="true">
      <c r="A572" t="s" s="4">
        <v>2226</v>
      </c>
      <c r="B572" t="s" s="4">
        <v>4561</v>
      </c>
      <c r="C572" t="s" s="4">
        <v>3993</v>
      </c>
      <c r="D572" t="s" s="4">
        <v>3137</v>
      </c>
    </row>
    <row r="573" ht="45.0" customHeight="true">
      <c r="A573" t="s" s="4">
        <v>2230</v>
      </c>
      <c r="B573" t="s" s="4">
        <v>4562</v>
      </c>
      <c r="C573" t="s" s="4">
        <v>3993</v>
      </c>
      <c r="D573" t="s" s="4">
        <v>3137</v>
      </c>
    </row>
    <row r="574" ht="45.0" customHeight="true">
      <c r="A574" t="s" s="4">
        <v>2233</v>
      </c>
      <c r="B574" t="s" s="4">
        <v>4563</v>
      </c>
      <c r="C574" t="s" s="4">
        <v>3993</v>
      </c>
      <c r="D574" t="s" s="4">
        <v>3137</v>
      </c>
    </row>
    <row r="575" ht="45.0" customHeight="true">
      <c r="A575" t="s" s="4">
        <v>2236</v>
      </c>
      <c r="B575" t="s" s="4">
        <v>4564</v>
      </c>
      <c r="C575" t="s" s="4">
        <v>3993</v>
      </c>
      <c r="D575" t="s" s="4">
        <v>3137</v>
      </c>
    </row>
    <row r="576" ht="45.0" customHeight="true">
      <c r="A576" t="s" s="4">
        <v>2238</v>
      </c>
      <c r="B576" t="s" s="4">
        <v>4565</v>
      </c>
      <c r="C576" t="s" s="4">
        <v>3993</v>
      </c>
      <c r="D576" t="s" s="4">
        <v>3137</v>
      </c>
    </row>
    <row r="577" ht="45.0" customHeight="true">
      <c r="A577" t="s" s="4">
        <v>2241</v>
      </c>
      <c r="B577" t="s" s="4">
        <v>4566</v>
      </c>
      <c r="C577" t="s" s="4">
        <v>3993</v>
      </c>
      <c r="D577" t="s" s="4">
        <v>3137</v>
      </c>
    </row>
    <row r="578" ht="45.0" customHeight="true">
      <c r="A578" t="s" s="4">
        <v>2244</v>
      </c>
      <c r="B578" t="s" s="4">
        <v>4567</v>
      </c>
      <c r="C578" t="s" s="4">
        <v>3993</v>
      </c>
      <c r="D578" t="s" s="4">
        <v>3137</v>
      </c>
    </row>
    <row r="579" ht="45.0" customHeight="true">
      <c r="A579" t="s" s="4">
        <v>2249</v>
      </c>
      <c r="B579" t="s" s="4">
        <v>4568</v>
      </c>
      <c r="C579" t="s" s="4">
        <v>3993</v>
      </c>
      <c r="D579" t="s" s="4">
        <v>3137</v>
      </c>
    </row>
    <row r="580" ht="45.0" customHeight="true">
      <c r="A580" t="s" s="4">
        <v>2253</v>
      </c>
      <c r="B580" t="s" s="4">
        <v>4569</v>
      </c>
      <c r="C580" t="s" s="4">
        <v>3993</v>
      </c>
      <c r="D580" t="s" s="4">
        <v>3137</v>
      </c>
    </row>
    <row r="581" ht="45.0" customHeight="true">
      <c r="A581" t="s" s="4">
        <v>2255</v>
      </c>
      <c r="B581" t="s" s="4">
        <v>4570</v>
      </c>
      <c r="C581" t="s" s="4">
        <v>3993</v>
      </c>
      <c r="D581" t="s" s="4">
        <v>3137</v>
      </c>
    </row>
    <row r="582" ht="45.0" customHeight="true">
      <c r="A582" t="s" s="4">
        <v>2260</v>
      </c>
      <c r="B582" t="s" s="4">
        <v>4571</v>
      </c>
      <c r="C582" t="s" s="4">
        <v>3993</v>
      </c>
      <c r="D582" t="s" s="4">
        <v>3137</v>
      </c>
    </row>
    <row r="583" ht="45.0" customHeight="true">
      <c r="A583" t="s" s="4">
        <v>2263</v>
      </c>
      <c r="B583" t="s" s="4">
        <v>4572</v>
      </c>
      <c r="C583" t="s" s="4">
        <v>3993</v>
      </c>
      <c r="D583" t="s" s="4">
        <v>3137</v>
      </c>
    </row>
    <row r="584" ht="45.0" customHeight="true">
      <c r="A584" t="s" s="4">
        <v>2266</v>
      </c>
      <c r="B584" t="s" s="4">
        <v>4573</v>
      </c>
      <c r="C584" t="s" s="4">
        <v>3993</v>
      </c>
      <c r="D584" t="s" s="4">
        <v>3137</v>
      </c>
    </row>
    <row r="585" ht="45.0" customHeight="true">
      <c r="A585" t="s" s="4">
        <v>2270</v>
      </c>
      <c r="B585" t="s" s="4">
        <v>4574</v>
      </c>
      <c r="C585" t="s" s="4">
        <v>3993</v>
      </c>
      <c r="D585" t="s" s="4">
        <v>3137</v>
      </c>
    </row>
    <row r="586" ht="45.0" customHeight="true">
      <c r="A586" t="s" s="4">
        <v>2273</v>
      </c>
      <c r="B586" t="s" s="4">
        <v>4575</v>
      </c>
      <c r="C586" t="s" s="4">
        <v>3993</v>
      </c>
      <c r="D586" t="s" s="4">
        <v>3137</v>
      </c>
    </row>
    <row r="587" ht="45.0" customHeight="true">
      <c r="A587" t="s" s="4">
        <v>2275</v>
      </c>
      <c r="B587" t="s" s="4">
        <v>4576</v>
      </c>
      <c r="C587" t="s" s="4">
        <v>3993</v>
      </c>
      <c r="D587" t="s" s="4">
        <v>3137</v>
      </c>
    </row>
    <row r="588" ht="45.0" customHeight="true">
      <c r="A588" t="s" s="4">
        <v>2277</v>
      </c>
      <c r="B588" t="s" s="4">
        <v>4577</v>
      </c>
      <c r="C588" t="s" s="4">
        <v>3993</v>
      </c>
      <c r="D588" t="s" s="4">
        <v>3137</v>
      </c>
    </row>
    <row r="589" ht="45.0" customHeight="true">
      <c r="A589" t="s" s="4">
        <v>2279</v>
      </c>
      <c r="B589" t="s" s="4">
        <v>4578</v>
      </c>
      <c r="C589" t="s" s="4">
        <v>3993</v>
      </c>
      <c r="D589" t="s" s="4">
        <v>3137</v>
      </c>
    </row>
    <row r="590" ht="45.0" customHeight="true">
      <c r="A590" t="s" s="4">
        <v>2281</v>
      </c>
      <c r="B590" t="s" s="4">
        <v>4579</v>
      </c>
      <c r="C590" t="s" s="4">
        <v>3993</v>
      </c>
      <c r="D590" t="s" s="4">
        <v>3137</v>
      </c>
    </row>
    <row r="591" ht="45.0" customHeight="true">
      <c r="A591" t="s" s="4">
        <v>2284</v>
      </c>
      <c r="B591" t="s" s="4">
        <v>4580</v>
      </c>
      <c r="C591" t="s" s="4">
        <v>3993</v>
      </c>
      <c r="D591" t="s" s="4">
        <v>3137</v>
      </c>
    </row>
    <row r="592" ht="45.0" customHeight="true">
      <c r="A592" t="s" s="4">
        <v>2287</v>
      </c>
      <c r="B592" t="s" s="4">
        <v>4581</v>
      </c>
      <c r="C592" t="s" s="4">
        <v>3993</v>
      </c>
      <c r="D592" t="s" s="4">
        <v>3137</v>
      </c>
    </row>
    <row r="593" ht="45.0" customHeight="true">
      <c r="A593" t="s" s="4">
        <v>2291</v>
      </c>
      <c r="B593" t="s" s="4">
        <v>4582</v>
      </c>
      <c r="C593" t="s" s="4">
        <v>3993</v>
      </c>
      <c r="D593" t="s" s="4">
        <v>3137</v>
      </c>
    </row>
    <row r="594" ht="45.0" customHeight="true">
      <c r="A594" t="s" s="4">
        <v>2297</v>
      </c>
      <c r="B594" t="s" s="4">
        <v>4583</v>
      </c>
      <c r="C594" t="s" s="4">
        <v>3993</v>
      </c>
      <c r="D594" t="s" s="4">
        <v>3137</v>
      </c>
    </row>
    <row r="595" ht="45.0" customHeight="true">
      <c r="A595" t="s" s="4">
        <v>2301</v>
      </c>
      <c r="B595" t="s" s="4">
        <v>4584</v>
      </c>
      <c r="C595" t="s" s="4">
        <v>3993</v>
      </c>
      <c r="D595" t="s" s="4">
        <v>3137</v>
      </c>
    </row>
    <row r="596" ht="45.0" customHeight="true">
      <c r="A596" t="s" s="4">
        <v>2306</v>
      </c>
      <c r="B596" t="s" s="4">
        <v>4585</v>
      </c>
      <c r="C596" t="s" s="4">
        <v>3993</v>
      </c>
      <c r="D596" t="s" s="4">
        <v>3137</v>
      </c>
    </row>
    <row r="597" ht="45.0" customHeight="true">
      <c r="A597" t="s" s="4">
        <v>2308</v>
      </c>
      <c r="B597" t="s" s="4">
        <v>4586</v>
      </c>
      <c r="C597" t="s" s="4">
        <v>3993</v>
      </c>
      <c r="D597" t="s" s="4">
        <v>3137</v>
      </c>
    </row>
    <row r="598" ht="45.0" customHeight="true">
      <c r="A598" t="s" s="4">
        <v>2312</v>
      </c>
      <c r="B598" t="s" s="4">
        <v>4587</v>
      </c>
      <c r="C598" t="s" s="4">
        <v>3993</v>
      </c>
      <c r="D598" t="s" s="4">
        <v>3137</v>
      </c>
    </row>
    <row r="599" ht="45.0" customHeight="true">
      <c r="A599" t="s" s="4">
        <v>2315</v>
      </c>
      <c r="B599" t="s" s="4">
        <v>4588</v>
      </c>
      <c r="C599" t="s" s="4">
        <v>3993</v>
      </c>
      <c r="D599" t="s" s="4">
        <v>3137</v>
      </c>
    </row>
    <row r="600" ht="45.0" customHeight="true">
      <c r="A600" t="s" s="4">
        <v>2319</v>
      </c>
      <c r="B600" t="s" s="4">
        <v>4589</v>
      </c>
      <c r="C600" t="s" s="4">
        <v>3993</v>
      </c>
      <c r="D600" t="s" s="4">
        <v>3137</v>
      </c>
    </row>
    <row r="601" ht="45.0" customHeight="true">
      <c r="A601" t="s" s="4">
        <v>2322</v>
      </c>
      <c r="B601" t="s" s="4">
        <v>4590</v>
      </c>
      <c r="C601" t="s" s="4">
        <v>3993</v>
      </c>
      <c r="D601" t="s" s="4">
        <v>3137</v>
      </c>
    </row>
    <row r="602" ht="45.0" customHeight="true">
      <c r="A602" t="s" s="4">
        <v>2326</v>
      </c>
      <c r="B602" t="s" s="4">
        <v>4591</v>
      </c>
      <c r="C602" t="s" s="4">
        <v>3993</v>
      </c>
      <c r="D602" t="s" s="4">
        <v>3137</v>
      </c>
    </row>
    <row r="603" ht="45.0" customHeight="true">
      <c r="A603" t="s" s="4">
        <v>2329</v>
      </c>
      <c r="B603" t="s" s="4">
        <v>4592</v>
      </c>
      <c r="C603" t="s" s="4">
        <v>3993</v>
      </c>
      <c r="D603" t="s" s="4">
        <v>3137</v>
      </c>
    </row>
    <row r="604" ht="45.0" customHeight="true">
      <c r="A604" t="s" s="4">
        <v>2333</v>
      </c>
      <c r="B604" t="s" s="4">
        <v>4593</v>
      </c>
      <c r="C604" t="s" s="4">
        <v>3993</v>
      </c>
      <c r="D604" t="s" s="4">
        <v>3137</v>
      </c>
    </row>
    <row r="605" ht="45.0" customHeight="true">
      <c r="A605" t="s" s="4">
        <v>2336</v>
      </c>
      <c r="B605" t="s" s="4">
        <v>4594</v>
      </c>
      <c r="C605" t="s" s="4">
        <v>3993</v>
      </c>
      <c r="D605" t="s" s="4">
        <v>3137</v>
      </c>
    </row>
    <row r="606" ht="45.0" customHeight="true">
      <c r="A606" t="s" s="4">
        <v>2338</v>
      </c>
      <c r="B606" t="s" s="4">
        <v>4595</v>
      </c>
      <c r="C606" t="s" s="4">
        <v>3993</v>
      </c>
      <c r="D606" t="s" s="4">
        <v>3137</v>
      </c>
    </row>
    <row r="607" ht="45.0" customHeight="true">
      <c r="A607" t="s" s="4">
        <v>2341</v>
      </c>
      <c r="B607" t="s" s="4">
        <v>4596</v>
      </c>
      <c r="C607" t="s" s="4">
        <v>3993</v>
      </c>
      <c r="D607" t="s" s="4">
        <v>3137</v>
      </c>
    </row>
    <row r="608" ht="45.0" customHeight="true">
      <c r="A608" t="s" s="4">
        <v>2343</v>
      </c>
      <c r="B608" t="s" s="4">
        <v>4597</v>
      </c>
      <c r="C608" t="s" s="4">
        <v>3993</v>
      </c>
      <c r="D608" t="s" s="4">
        <v>3137</v>
      </c>
    </row>
    <row r="609" ht="45.0" customHeight="true">
      <c r="A609" t="s" s="4">
        <v>2347</v>
      </c>
      <c r="B609" t="s" s="4">
        <v>4598</v>
      </c>
      <c r="C609" t="s" s="4">
        <v>3993</v>
      </c>
      <c r="D609" t="s" s="4">
        <v>3137</v>
      </c>
    </row>
    <row r="610" ht="45.0" customHeight="true">
      <c r="A610" t="s" s="4">
        <v>2349</v>
      </c>
      <c r="B610" t="s" s="4">
        <v>4599</v>
      </c>
      <c r="C610" t="s" s="4">
        <v>3993</v>
      </c>
      <c r="D610" t="s" s="4">
        <v>3137</v>
      </c>
    </row>
    <row r="611" ht="45.0" customHeight="true">
      <c r="A611" t="s" s="4">
        <v>2351</v>
      </c>
      <c r="B611" t="s" s="4">
        <v>4600</v>
      </c>
      <c r="C611" t="s" s="4">
        <v>3993</v>
      </c>
      <c r="D611" t="s" s="4">
        <v>3137</v>
      </c>
    </row>
    <row r="612" ht="45.0" customHeight="true">
      <c r="A612" t="s" s="4">
        <v>2355</v>
      </c>
      <c r="B612" t="s" s="4">
        <v>4601</v>
      </c>
      <c r="C612" t="s" s="4">
        <v>3993</v>
      </c>
      <c r="D612" t="s" s="4">
        <v>3137</v>
      </c>
    </row>
    <row r="613" ht="45.0" customHeight="true">
      <c r="A613" t="s" s="4">
        <v>2359</v>
      </c>
      <c r="B613" t="s" s="4">
        <v>4602</v>
      </c>
      <c r="C613" t="s" s="4">
        <v>3993</v>
      </c>
      <c r="D613" t="s" s="4">
        <v>3137</v>
      </c>
    </row>
    <row r="614" ht="45.0" customHeight="true">
      <c r="A614" t="s" s="4">
        <v>2362</v>
      </c>
      <c r="B614" t="s" s="4">
        <v>4603</v>
      </c>
      <c r="C614" t="s" s="4">
        <v>3993</v>
      </c>
      <c r="D614" t="s" s="4">
        <v>3137</v>
      </c>
    </row>
    <row r="615" ht="45.0" customHeight="true">
      <c r="A615" t="s" s="4">
        <v>2364</v>
      </c>
      <c r="B615" t="s" s="4">
        <v>4604</v>
      </c>
      <c r="C615" t="s" s="4">
        <v>3993</v>
      </c>
      <c r="D615" t="s" s="4">
        <v>3137</v>
      </c>
    </row>
    <row r="616" ht="45.0" customHeight="true">
      <c r="A616" t="s" s="4">
        <v>2369</v>
      </c>
      <c r="B616" t="s" s="4">
        <v>4605</v>
      </c>
      <c r="C616" t="s" s="4">
        <v>3993</v>
      </c>
      <c r="D616" t="s" s="4">
        <v>3137</v>
      </c>
    </row>
    <row r="617" ht="45.0" customHeight="true">
      <c r="A617" t="s" s="4">
        <v>2372</v>
      </c>
      <c r="B617" t="s" s="4">
        <v>4606</v>
      </c>
      <c r="C617" t="s" s="4">
        <v>3993</v>
      </c>
      <c r="D617" t="s" s="4">
        <v>3137</v>
      </c>
    </row>
    <row r="618" ht="45.0" customHeight="true">
      <c r="A618" t="s" s="4">
        <v>2376</v>
      </c>
      <c r="B618" t="s" s="4">
        <v>4607</v>
      </c>
      <c r="C618" t="s" s="4">
        <v>3993</v>
      </c>
      <c r="D618" t="s" s="4">
        <v>3137</v>
      </c>
    </row>
    <row r="619" ht="45.0" customHeight="true">
      <c r="A619" t="s" s="4">
        <v>2379</v>
      </c>
      <c r="B619" t="s" s="4">
        <v>4608</v>
      </c>
      <c r="C619" t="s" s="4">
        <v>3993</v>
      </c>
      <c r="D619" t="s" s="4">
        <v>3137</v>
      </c>
    </row>
    <row r="620" ht="45.0" customHeight="true">
      <c r="A620" t="s" s="4">
        <v>2382</v>
      </c>
      <c r="B620" t="s" s="4">
        <v>4609</v>
      </c>
      <c r="C620" t="s" s="4">
        <v>3993</v>
      </c>
      <c r="D620" t="s" s="4">
        <v>3137</v>
      </c>
    </row>
    <row r="621" ht="45.0" customHeight="true">
      <c r="A621" t="s" s="4">
        <v>2387</v>
      </c>
      <c r="B621" t="s" s="4">
        <v>4610</v>
      </c>
      <c r="C621" t="s" s="4">
        <v>3993</v>
      </c>
      <c r="D621" t="s" s="4">
        <v>3137</v>
      </c>
    </row>
    <row r="622" ht="45.0" customHeight="true">
      <c r="A622" t="s" s="4">
        <v>2392</v>
      </c>
      <c r="B622" t="s" s="4">
        <v>4611</v>
      </c>
      <c r="C622" t="s" s="4">
        <v>3993</v>
      </c>
      <c r="D622" t="s" s="4">
        <v>3137</v>
      </c>
    </row>
    <row r="623" ht="45.0" customHeight="true">
      <c r="A623" t="s" s="4">
        <v>2396</v>
      </c>
      <c r="B623" t="s" s="4">
        <v>4612</v>
      </c>
      <c r="C623" t="s" s="4">
        <v>3993</v>
      </c>
      <c r="D623" t="s" s="4">
        <v>3137</v>
      </c>
    </row>
    <row r="624" ht="45.0" customHeight="true">
      <c r="A624" t="s" s="4">
        <v>2399</v>
      </c>
      <c r="B624" t="s" s="4">
        <v>4613</v>
      </c>
      <c r="C624" t="s" s="4">
        <v>3993</v>
      </c>
      <c r="D624" t="s" s="4">
        <v>3137</v>
      </c>
    </row>
    <row r="625" ht="45.0" customHeight="true">
      <c r="A625" t="s" s="4">
        <v>2402</v>
      </c>
      <c r="B625" t="s" s="4">
        <v>4614</v>
      </c>
      <c r="C625" t="s" s="4">
        <v>3993</v>
      </c>
      <c r="D625" t="s" s="4">
        <v>3137</v>
      </c>
    </row>
    <row r="626" ht="45.0" customHeight="true">
      <c r="A626" t="s" s="4">
        <v>2404</v>
      </c>
      <c r="B626" t="s" s="4">
        <v>4615</v>
      </c>
      <c r="C626" t="s" s="4">
        <v>3993</v>
      </c>
      <c r="D626" t="s" s="4">
        <v>3137</v>
      </c>
    </row>
    <row r="627" ht="45.0" customHeight="true">
      <c r="A627" t="s" s="4">
        <v>2409</v>
      </c>
      <c r="B627" t="s" s="4">
        <v>4616</v>
      </c>
      <c r="C627" t="s" s="4">
        <v>3993</v>
      </c>
      <c r="D627" t="s" s="4">
        <v>3137</v>
      </c>
    </row>
    <row r="628" ht="45.0" customHeight="true">
      <c r="A628" t="s" s="4">
        <v>2414</v>
      </c>
      <c r="B628" t="s" s="4">
        <v>4617</v>
      </c>
      <c r="C628" t="s" s="4">
        <v>3993</v>
      </c>
      <c r="D628" t="s" s="4">
        <v>3137</v>
      </c>
    </row>
    <row r="629" ht="45.0" customHeight="true">
      <c r="A629" t="s" s="4">
        <v>2416</v>
      </c>
      <c r="B629" t="s" s="4">
        <v>4618</v>
      </c>
      <c r="C629" t="s" s="4">
        <v>3993</v>
      </c>
      <c r="D629" t="s" s="4">
        <v>3137</v>
      </c>
    </row>
    <row r="630" ht="45.0" customHeight="true">
      <c r="A630" t="s" s="4">
        <v>2421</v>
      </c>
      <c r="B630" t="s" s="4">
        <v>4619</v>
      </c>
      <c r="C630" t="s" s="4">
        <v>3993</v>
      </c>
      <c r="D630" t="s" s="4">
        <v>3137</v>
      </c>
    </row>
    <row r="631" ht="45.0" customHeight="true">
      <c r="A631" t="s" s="4">
        <v>2425</v>
      </c>
      <c r="B631" t="s" s="4">
        <v>4620</v>
      </c>
      <c r="C631" t="s" s="4">
        <v>3993</v>
      </c>
      <c r="D631" t="s" s="4">
        <v>3137</v>
      </c>
    </row>
    <row r="632" ht="45.0" customHeight="true">
      <c r="A632" t="s" s="4">
        <v>2428</v>
      </c>
      <c r="B632" t="s" s="4">
        <v>4621</v>
      </c>
      <c r="C632" t="s" s="4">
        <v>3993</v>
      </c>
      <c r="D632" t="s" s="4">
        <v>3137</v>
      </c>
    </row>
    <row r="633" ht="45.0" customHeight="true">
      <c r="A633" t="s" s="4">
        <v>2431</v>
      </c>
      <c r="B633" t="s" s="4">
        <v>4622</v>
      </c>
      <c r="C633" t="s" s="4">
        <v>3993</v>
      </c>
      <c r="D633" t="s" s="4">
        <v>3137</v>
      </c>
    </row>
    <row r="634" ht="45.0" customHeight="true">
      <c r="A634" t="s" s="4">
        <v>2434</v>
      </c>
      <c r="B634" t="s" s="4">
        <v>4623</v>
      </c>
      <c r="C634" t="s" s="4">
        <v>3993</v>
      </c>
      <c r="D634" t="s" s="4">
        <v>3137</v>
      </c>
    </row>
    <row r="635" ht="45.0" customHeight="true">
      <c r="A635" t="s" s="4">
        <v>2438</v>
      </c>
      <c r="B635" t="s" s="4">
        <v>4624</v>
      </c>
      <c r="C635" t="s" s="4">
        <v>3993</v>
      </c>
      <c r="D635" t="s" s="4">
        <v>3137</v>
      </c>
    </row>
    <row r="636" ht="45.0" customHeight="true">
      <c r="A636" t="s" s="4">
        <v>2441</v>
      </c>
      <c r="B636" t="s" s="4">
        <v>4625</v>
      </c>
      <c r="C636" t="s" s="4">
        <v>3993</v>
      </c>
      <c r="D636" t="s" s="4">
        <v>3137</v>
      </c>
    </row>
    <row r="637" ht="45.0" customHeight="true">
      <c r="A637" t="s" s="4">
        <v>2446</v>
      </c>
      <c r="B637" t="s" s="4">
        <v>4626</v>
      </c>
      <c r="C637" t="s" s="4">
        <v>3993</v>
      </c>
      <c r="D637" t="s" s="4">
        <v>3137</v>
      </c>
    </row>
    <row r="638" ht="45.0" customHeight="true">
      <c r="A638" t="s" s="4">
        <v>2449</v>
      </c>
      <c r="B638" t="s" s="4">
        <v>4627</v>
      </c>
      <c r="C638" t="s" s="4">
        <v>3993</v>
      </c>
      <c r="D638" t="s" s="4">
        <v>3137</v>
      </c>
    </row>
    <row r="639" ht="45.0" customHeight="true">
      <c r="A639" t="s" s="4">
        <v>2452</v>
      </c>
      <c r="B639" t="s" s="4">
        <v>4628</v>
      </c>
      <c r="C639" t="s" s="4">
        <v>3993</v>
      </c>
      <c r="D639" t="s" s="4">
        <v>3137</v>
      </c>
    </row>
    <row r="640" ht="45.0" customHeight="true">
      <c r="A640" t="s" s="4">
        <v>2456</v>
      </c>
      <c r="B640" t="s" s="4">
        <v>4629</v>
      </c>
      <c r="C640" t="s" s="4">
        <v>3993</v>
      </c>
      <c r="D640" t="s" s="4">
        <v>3137</v>
      </c>
    </row>
    <row r="641" ht="45.0" customHeight="true">
      <c r="A641" t="s" s="4">
        <v>2459</v>
      </c>
      <c r="B641" t="s" s="4">
        <v>4630</v>
      </c>
      <c r="C641" t="s" s="4">
        <v>3993</v>
      </c>
      <c r="D641" t="s" s="4">
        <v>3137</v>
      </c>
    </row>
    <row r="642" ht="45.0" customHeight="true">
      <c r="A642" t="s" s="4">
        <v>2463</v>
      </c>
      <c r="B642" t="s" s="4">
        <v>4631</v>
      </c>
      <c r="C642" t="s" s="4">
        <v>3993</v>
      </c>
      <c r="D642" t="s" s="4">
        <v>3137</v>
      </c>
    </row>
    <row r="643" ht="45.0" customHeight="true">
      <c r="A643" t="s" s="4">
        <v>2466</v>
      </c>
      <c r="B643" t="s" s="4">
        <v>4632</v>
      </c>
      <c r="C643" t="s" s="4">
        <v>3993</v>
      </c>
      <c r="D643" t="s" s="4">
        <v>3137</v>
      </c>
    </row>
    <row r="644" ht="45.0" customHeight="true">
      <c r="A644" t="s" s="4">
        <v>2469</v>
      </c>
      <c r="B644" t="s" s="4">
        <v>4633</v>
      </c>
      <c r="C644" t="s" s="4">
        <v>3993</v>
      </c>
      <c r="D644" t="s" s="4">
        <v>3137</v>
      </c>
    </row>
    <row r="645" ht="45.0" customHeight="true">
      <c r="A645" t="s" s="4">
        <v>2471</v>
      </c>
      <c r="B645" t="s" s="4">
        <v>4634</v>
      </c>
      <c r="C645" t="s" s="4">
        <v>3993</v>
      </c>
      <c r="D645" t="s" s="4">
        <v>3137</v>
      </c>
    </row>
    <row r="646" ht="45.0" customHeight="true">
      <c r="A646" t="s" s="4">
        <v>2473</v>
      </c>
      <c r="B646" t="s" s="4">
        <v>4635</v>
      </c>
      <c r="C646" t="s" s="4">
        <v>3993</v>
      </c>
      <c r="D646" t="s" s="4">
        <v>3137</v>
      </c>
    </row>
    <row r="647" ht="45.0" customHeight="true">
      <c r="A647" t="s" s="4">
        <v>2476</v>
      </c>
      <c r="B647" t="s" s="4">
        <v>4636</v>
      </c>
      <c r="C647" t="s" s="4">
        <v>3993</v>
      </c>
      <c r="D647" t="s" s="4">
        <v>3137</v>
      </c>
    </row>
    <row r="648" ht="45.0" customHeight="true">
      <c r="A648" t="s" s="4">
        <v>2479</v>
      </c>
      <c r="B648" t="s" s="4">
        <v>4637</v>
      </c>
      <c r="C648" t="s" s="4">
        <v>3993</v>
      </c>
      <c r="D648" t="s" s="4">
        <v>3137</v>
      </c>
    </row>
    <row r="649" ht="45.0" customHeight="true">
      <c r="A649" t="s" s="4">
        <v>2481</v>
      </c>
      <c r="B649" t="s" s="4">
        <v>4638</v>
      </c>
      <c r="C649" t="s" s="4">
        <v>3993</v>
      </c>
      <c r="D649" t="s" s="4">
        <v>3137</v>
      </c>
    </row>
    <row r="650" ht="45.0" customHeight="true">
      <c r="A650" t="s" s="4">
        <v>2483</v>
      </c>
      <c r="B650" t="s" s="4">
        <v>4639</v>
      </c>
      <c r="C650" t="s" s="4">
        <v>3993</v>
      </c>
      <c r="D650" t="s" s="4">
        <v>3137</v>
      </c>
    </row>
    <row r="651" ht="45.0" customHeight="true">
      <c r="A651" t="s" s="4">
        <v>2486</v>
      </c>
      <c r="B651" t="s" s="4">
        <v>4640</v>
      </c>
      <c r="C651" t="s" s="4">
        <v>3993</v>
      </c>
      <c r="D651" t="s" s="4">
        <v>3137</v>
      </c>
    </row>
    <row r="652" ht="45.0" customHeight="true">
      <c r="A652" t="s" s="4">
        <v>2488</v>
      </c>
      <c r="B652" t="s" s="4">
        <v>4641</v>
      </c>
      <c r="C652" t="s" s="4">
        <v>3993</v>
      </c>
      <c r="D652" t="s" s="4">
        <v>3137</v>
      </c>
    </row>
    <row r="653" ht="45.0" customHeight="true">
      <c r="A653" t="s" s="4">
        <v>2491</v>
      </c>
      <c r="B653" t="s" s="4">
        <v>4642</v>
      </c>
      <c r="C653" t="s" s="4">
        <v>3993</v>
      </c>
      <c r="D653" t="s" s="4">
        <v>3137</v>
      </c>
    </row>
    <row r="654" ht="45.0" customHeight="true">
      <c r="A654" t="s" s="4">
        <v>2494</v>
      </c>
      <c r="B654" t="s" s="4">
        <v>4643</v>
      </c>
      <c r="C654" t="s" s="4">
        <v>3993</v>
      </c>
      <c r="D654" t="s" s="4">
        <v>3137</v>
      </c>
    </row>
    <row r="655" ht="45.0" customHeight="true">
      <c r="A655" t="s" s="4">
        <v>2499</v>
      </c>
      <c r="B655" t="s" s="4">
        <v>4644</v>
      </c>
      <c r="C655" t="s" s="4">
        <v>3993</v>
      </c>
      <c r="D655" t="s" s="4">
        <v>3137</v>
      </c>
    </row>
    <row r="656" ht="45.0" customHeight="true">
      <c r="A656" t="s" s="4">
        <v>2502</v>
      </c>
      <c r="B656" t="s" s="4">
        <v>4645</v>
      </c>
      <c r="C656" t="s" s="4">
        <v>3993</v>
      </c>
      <c r="D656" t="s" s="4">
        <v>3137</v>
      </c>
    </row>
    <row r="657" ht="45.0" customHeight="true">
      <c r="A657" t="s" s="4">
        <v>2507</v>
      </c>
      <c r="B657" t="s" s="4">
        <v>4646</v>
      </c>
      <c r="C657" t="s" s="4">
        <v>3993</v>
      </c>
      <c r="D657" t="s" s="4">
        <v>3137</v>
      </c>
    </row>
    <row r="658" ht="45.0" customHeight="true">
      <c r="A658" t="s" s="4">
        <v>2509</v>
      </c>
      <c r="B658" t="s" s="4">
        <v>4647</v>
      </c>
      <c r="C658" t="s" s="4">
        <v>3993</v>
      </c>
      <c r="D658" t="s" s="4">
        <v>3137</v>
      </c>
    </row>
    <row r="659" ht="45.0" customHeight="true">
      <c r="A659" t="s" s="4">
        <v>2512</v>
      </c>
      <c r="B659" t="s" s="4">
        <v>4648</v>
      </c>
      <c r="C659" t="s" s="4">
        <v>3993</v>
      </c>
      <c r="D659" t="s" s="4">
        <v>3137</v>
      </c>
    </row>
    <row r="660" ht="45.0" customHeight="true">
      <c r="A660" t="s" s="4">
        <v>2515</v>
      </c>
      <c r="B660" t="s" s="4">
        <v>4649</v>
      </c>
      <c r="C660" t="s" s="4">
        <v>3993</v>
      </c>
      <c r="D660" t="s" s="4">
        <v>3137</v>
      </c>
    </row>
    <row r="661" ht="45.0" customHeight="true">
      <c r="A661" t="s" s="4">
        <v>2520</v>
      </c>
      <c r="B661" t="s" s="4">
        <v>4650</v>
      </c>
      <c r="C661" t="s" s="4">
        <v>3993</v>
      </c>
      <c r="D661" t="s" s="4">
        <v>3137</v>
      </c>
    </row>
    <row r="662" ht="45.0" customHeight="true">
      <c r="A662" t="s" s="4">
        <v>2523</v>
      </c>
      <c r="B662" t="s" s="4">
        <v>4651</v>
      </c>
      <c r="C662" t="s" s="4">
        <v>3993</v>
      </c>
      <c r="D662" t="s" s="4">
        <v>3137</v>
      </c>
    </row>
    <row r="663" ht="45.0" customHeight="true">
      <c r="A663" t="s" s="4">
        <v>2525</v>
      </c>
      <c r="B663" t="s" s="4">
        <v>4652</v>
      </c>
      <c r="C663" t="s" s="4">
        <v>3993</v>
      </c>
      <c r="D663" t="s" s="4">
        <v>3137</v>
      </c>
    </row>
    <row r="664" ht="45.0" customHeight="true">
      <c r="A664" t="s" s="4">
        <v>2529</v>
      </c>
      <c r="B664" t="s" s="4">
        <v>4653</v>
      </c>
      <c r="C664" t="s" s="4">
        <v>3993</v>
      </c>
      <c r="D664" t="s" s="4">
        <v>3137</v>
      </c>
    </row>
    <row r="665" ht="45.0" customHeight="true">
      <c r="A665" t="s" s="4">
        <v>2532</v>
      </c>
      <c r="B665" t="s" s="4">
        <v>4654</v>
      </c>
      <c r="C665" t="s" s="4">
        <v>3993</v>
      </c>
      <c r="D665" t="s" s="4">
        <v>3137</v>
      </c>
    </row>
    <row r="666" ht="45.0" customHeight="true">
      <c r="A666" t="s" s="4">
        <v>2535</v>
      </c>
      <c r="B666" t="s" s="4">
        <v>4655</v>
      </c>
      <c r="C666" t="s" s="4">
        <v>3993</v>
      </c>
      <c r="D666" t="s" s="4">
        <v>3137</v>
      </c>
    </row>
    <row r="667" ht="45.0" customHeight="true">
      <c r="A667" t="s" s="4">
        <v>2538</v>
      </c>
      <c r="B667" t="s" s="4">
        <v>4656</v>
      </c>
      <c r="C667" t="s" s="4">
        <v>3993</v>
      </c>
      <c r="D667" t="s" s="4">
        <v>3137</v>
      </c>
    </row>
    <row r="668" ht="45.0" customHeight="true">
      <c r="A668" t="s" s="4">
        <v>2541</v>
      </c>
      <c r="B668" t="s" s="4">
        <v>4657</v>
      </c>
      <c r="C668" t="s" s="4">
        <v>3993</v>
      </c>
      <c r="D668" t="s" s="4">
        <v>3137</v>
      </c>
    </row>
    <row r="669" ht="45.0" customHeight="true">
      <c r="A669" t="s" s="4">
        <v>2543</v>
      </c>
      <c r="B669" t="s" s="4">
        <v>4658</v>
      </c>
      <c r="C669" t="s" s="4">
        <v>3993</v>
      </c>
      <c r="D669" t="s" s="4">
        <v>3137</v>
      </c>
    </row>
    <row r="670" ht="45.0" customHeight="true">
      <c r="A670" t="s" s="4">
        <v>2546</v>
      </c>
      <c r="B670" t="s" s="4">
        <v>4659</v>
      </c>
      <c r="C670" t="s" s="4">
        <v>3993</v>
      </c>
      <c r="D670" t="s" s="4">
        <v>3137</v>
      </c>
    </row>
    <row r="671" ht="45.0" customHeight="true">
      <c r="A671" t="s" s="4">
        <v>2549</v>
      </c>
      <c r="B671" t="s" s="4">
        <v>4660</v>
      </c>
      <c r="C671" t="s" s="4">
        <v>3993</v>
      </c>
      <c r="D671" t="s" s="4">
        <v>3137</v>
      </c>
    </row>
    <row r="672" ht="45.0" customHeight="true">
      <c r="A672" t="s" s="4">
        <v>2551</v>
      </c>
      <c r="B672" t="s" s="4">
        <v>4661</v>
      </c>
      <c r="C672" t="s" s="4">
        <v>3993</v>
      </c>
      <c r="D672" t="s" s="4">
        <v>3137</v>
      </c>
    </row>
    <row r="673" ht="45.0" customHeight="true">
      <c r="A673" t="s" s="4">
        <v>2554</v>
      </c>
      <c r="B673" t="s" s="4">
        <v>4662</v>
      </c>
      <c r="C673" t="s" s="4">
        <v>3993</v>
      </c>
      <c r="D673" t="s" s="4">
        <v>3137</v>
      </c>
    </row>
    <row r="674" ht="45.0" customHeight="true">
      <c r="A674" t="s" s="4">
        <v>2557</v>
      </c>
      <c r="B674" t="s" s="4">
        <v>4663</v>
      </c>
      <c r="C674" t="s" s="4">
        <v>3993</v>
      </c>
      <c r="D674" t="s" s="4">
        <v>3137</v>
      </c>
    </row>
    <row r="675" ht="45.0" customHeight="true">
      <c r="A675" t="s" s="4">
        <v>2559</v>
      </c>
      <c r="B675" t="s" s="4">
        <v>4664</v>
      </c>
      <c r="C675" t="s" s="4">
        <v>3993</v>
      </c>
      <c r="D675" t="s" s="4">
        <v>3137</v>
      </c>
    </row>
    <row r="676" ht="45.0" customHeight="true">
      <c r="A676" t="s" s="4">
        <v>2563</v>
      </c>
      <c r="B676" t="s" s="4">
        <v>4665</v>
      </c>
      <c r="C676" t="s" s="4">
        <v>3993</v>
      </c>
      <c r="D676" t="s" s="4">
        <v>3137</v>
      </c>
    </row>
    <row r="677" ht="45.0" customHeight="true">
      <c r="A677" t="s" s="4">
        <v>2565</v>
      </c>
      <c r="B677" t="s" s="4">
        <v>4666</v>
      </c>
      <c r="C677" t="s" s="4">
        <v>3993</v>
      </c>
      <c r="D677" t="s" s="4">
        <v>3137</v>
      </c>
    </row>
    <row r="678" ht="45.0" customHeight="true">
      <c r="A678" t="s" s="4">
        <v>2567</v>
      </c>
      <c r="B678" t="s" s="4">
        <v>4667</v>
      </c>
      <c r="C678" t="s" s="4">
        <v>3993</v>
      </c>
      <c r="D678" t="s" s="4">
        <v>3137</v>
      </c>
    </row>
    <row r="679" ht="45.0" customHeight="true">
      <c r="A679" t="s" s="4">
        <v>2570</v>
      </c>
      <c r="B679" t="s" s="4">
        <v>4668</v>
      </c>
      <c r="C679" t="s" s="4">
        <v>3993</v>
      </c>
      <c r="D679" t="s" s="4">
        <v>3137</v>
      </c>
    </row>
    <row r="680" ht="45.0" customHeight="true">
      <c r="A680" t="s" s="4">
        <v>2572</v>
      </c>
      <c r="B680" t="s" s="4">
        <v>4669</v>
      </c>
      <c r="C680" t="s" s="4">
        <v>3993</v>
      </c>
      <c r="D680" t="s" s="4">
        <v>3137</v>
      </c>
    </row>
    <row r="681" ht="45.0" customHeight="true">
      <c r="A681" t="s" s="4">
        <v>2577</v>
      </c>
      <c r="B681" t="s" s="4">
        <v>4670</v>
      </c>
      <c r="C681" t="s" s="4">
        <v>3993</v>
      </c>
      <c r="D681" t="s" s="4">
        <v>3137</v>
      </c>
    </row>
    <row r="682" ht="45.0" customHeight="true">
      <c r="A682" t="s" s="4">
        <v>2580</v>
      </c>
      <c r="B682" t="s" s="4">
        <v>4671</v>
      </c>
      <c r="C682" t="s" s="4">
        <v>3993</v>
      </c>
      <c r="D682" t="s" s="4">
        <v>3137</v>
      </c>
    </row>
    <row r="683" ht="45.0" customHeight="true">
      <c r="A683" t="s" s="4">
        <v>2584</v>
      </c>
      <c r="B683" t="s" s="4">
        <v>4672</v>
      </c>
      <c r="C683" t="s" s="4">
        <v>3993</v>
      </c>
      <c r="D683" t="s" s="4">
        <v>3137</v>
      </c>
    </row>
    <row r="684" ht="45.0" customHeight="true">
      <c r="A684" t="s" s="4">
        <v>2590</v>
      </c>
      <c r="B684" t="s" s="4">
        <v>4673</v>
      </c>
      <c r="C684" t="s" s="4">
        <v>3993</v>
      </c>
      <c r="D684" t="s" s="4">
        <v>3137</v>
      </c>
    </row>
    <row r="685" ht="45.0" customHeight="true">
      <c r="A685" t="s" s="4">
        <v>2595</v>
      </c>
      <c r="B685" t="s" s="4">
        <v>4674</v>
      </c>
      <c r="C685" t="s" s="4">
        <v>3993</v>
      </c>
      <c r="D685" t="s" s="4">
        <v>3137</v>
      </c>
    </row>
    <row r="686" ht="45.0" customHeight="true">
      <c r="A686" t="s" s="4">
        <v>2597</v>
      </c>
      <c r="B686" t="s" s="4">
        <v>4675</v>
      </c>
      <c r="C686" t="s" s="4">
        <v>3993</v>
      </c>
      <c r="D686" t="s" s="4">
        <v>3137</v>
      </c>
    </row>
    <row r="687" ht="45.0" customHeight="true">
      <c r="A687" t="s" s="4">
        <v>2599</v>
      </c>
      <c r="B687" t="s" s="4">
        <v>4676</v>
      </c>
      <c r="C687" t="s" s="4">
        <v>3993</v>
      </c>
      <c r="D687" t="s" s="4">
        <v>3137</v>
      </c>
    </row>
    <row r="688" ht="45.0" customHeight="true">
      <c r="A688" t="s" s="4">
        <v>2602</v>
      </c>
      <c r="B688" t="s" s="4">
        <v>4677</v>
      </c>
      <c r="C688" t="s" s="4">
        <v>3993</v>
      </c>
      <c r="D688" t="s" s="4">
        <v>3137</v>
      </c>
    </row>
    <row r="689" ht="45.0" customHeight="true">
      <c r="A689" t="s" s="4">
        <v>2604</v>
      </c>
      <c r="B689" t="s" s="4">
        <v>4678</v>
      </c>
      <c r="C689" t="s" s="4">
        <v>3993</v>
      </c>
      <c r="D689" t="s" s="4">
        <v>3137</v>
      </c>
    </row>
    <row r="690" ht="45.0" customHeight="true">
      <c r="A690" t="s" s="4">
        <v>2606</v>
      </c>
      <c r="B690" t="s" s="4">
        <v>4679</v>
      </c>
      <c r="C690" t="s" s="4">
        <v>3993</v>
      </c>
      <c r="D690" t="s" s="4">
        <v>3137</v>
      </c>
    </row>
    <row r="691" ht="45.0" customHeight="true">
      <c r="A691" t="s" s="4">
        <v>2609</v>
      </c>
      <c r="B691" t="s" s="4">
        <v>4680</v>
      </c>
      <c r="C691" t="s" s="4">
        <v>3993</v>
      </c>
      <c r="D691" t="s" s="4">
        <v>3137</v>
      </c>
    </row>
    <row r="692" ht="45.0" customHeight="true">
      <c r="A692" t="s" s="4">
        <v>2612</v>
      </c>
      <c r="B692" t="s" s="4">
        <v>4681</v>
      </c>
      <c r="C692" t="s" s="4">
        <v>3993</v>
      </c>
      <c r="D692" t="s" s="4">
        <v>3137</v>
      </c>
    </row>
    <row r="693" ht="45.0" customHeight="true">
      <c r="A693" t="s" s="4">
        <v>2615</v>
      </c>
      <c r="B693" t="s" s="4">
        <v>4682</v>
      </c>
      <c r="C693" t="s" s="4">
        <v>3993</v>
      </c>
      <c r="D693" t="s" s="4">
        <v>3137</v>
      </c>
    </row>
    <row r="694" ht="45.0" customHeight="true">
      <c r="A694" t="s" s="4">
        <v>2617</v>
      </c>
      <c r="B694" t="s" s="4">
        <v>4683</v>
      </c>
      <c r="C694" t="s" s="4">
        <v>3993</v>
      </c>
      <c r="D694" t="s" s="4">
        <v>3137</v>
      </c>
    </row>
    <row r="695" ht="45.0" customHeight="true">
      <c r="A695" t="s" s="4">
        <v>2620</v>
      </c>
      <c r="B695" t="s" s="4">
        <v>4684</v>
      </c>
      <c r="C695" t="s" s="4">
        <v>3993</v>
      </c>
      <c r="D695" t="s" s="4">
        <v>3137</v>
      </c>
    </row>
    <row r="696" ht="45.0" customHeight="true">
      <c r="A696" t="s" s="4">
        <v>2622</v>
      </c>
      <c r="B696" t="s" s="4">
        <v>4685</v>
      </c>
      <c r="C696" t="s" s="4">
        <v>3993</v>
      </c>
      <c r="D696" t="s" s="4">
        <v>3137</v>
      </c>
    </row>
    <row r="697" ht="45.0" customHeight="true">
      <c r="A697" t="s" s="4">
        <v>2626</v>
      </c>
      <c r="B697" t="s" s="4">
        <v>4686</v>
      </c>
      <c r="C697" t="s" s="4">
        <v>3993</v>
      </c>
      <c r="D697" t="s" s="4">
        <v>3137</v>
      </c>
    </row>
    <row r="698" ht="45.0" customHeight="true">
      <c r="A698" t="s" s="4">
        <v>2629</v>
      </c>
      <c r="B698" t="s" s="4">
        <v>4687</v>
      </c>
      <c r="C698" t="s" s="4">
        <v>3993</v>
      </c>
      <c r="D698" t="s" s="4">
        <v>3137</v>
      </c>
    </row>
    <row r="699" ht="45.0" customHeight="true">
      <c r="A699" t="s" s="4">
        <v>2632</v>
      </c>
      <c r="B699" t="s" s="4">
        <v>4688</v>
      </c>
      <c r="C699" t="s" s="4">
        <v>3993</v>
      </c>
      <c r="D699" t="s" s="4">
        <v>3137</v>
      </c>
    </row>
    <row r="700" ht="45.0" customHeight="true">
      <c r="A700" t="s" s="4">
        <v>2635</v>
      </c>
      <c r="B700" t="s" s="4">
        <v>4689</v>
      </c>
      <c r="C700" t="s" s="4">
        <v>3993</v>
      </c>
      <c r="D700" t="s" s="4">
        <v>3137</v>
      </c>
    </row>
    <row r="701" ht="45.0" customHeight="true">
      <c r="A701" t="s" s="4">
        <v>2638</v>
      </c>
      <c r="B701" t="s" s="4">
        <v>4690</v>
      </c>
      <c r="C701" t="s" s="4">
        <v>3993</v>
      </c>
      <c r="D701" t="s" s="4">
        <v>3137</v>
      </c>
    </row>
    <row r="702" ht="45.0" customHeight="true">
      <c r="A702" t="s" s="4">
        <v>2640</v>
      </c>
      <c r="B702" t="s" s="4">
        <v>4691</v>
      </c>
      <c r="C702" t="s" s="4">
        <v>3993</v>
      </c>
      <c r="D702" t="s" s="4">
        <v>3137</v>
      </c>
    </row>
    <row r="703" ht="45.0" customHeight="true">
      <c r="A703" t="s" s="4">
        <v>2644</v>
      </c>
      <c r="B703" t="s" s="4">
        <v>4692</v>
      </c>
      <c r="C703" t="s" s="4">
        <v>3993</v>
      </c>
      <c r="D703" t="s" s="4">
        <v>3137</v>
      </c>
    </row>
    <row r="704" ht="45.0" customHeight="true">
      <c r="A704" t="s" s="4">
        <v>2646</v>
      </c>
      <c r="B704" t="s" s="4">
        <v>4693</v>
      </c>
      <c r="C704" t="s" s="4">
        <v>3993</v>
      </c>
      <c r="D704" t="s" s="4">
        <v>3137</v>
      </c>
    </row>
    <row r="705" ht="45.0" customHeight="true">
      <c r="A705" t="s" s="4">
        <v>2650</v>
      </c>
      <c r="B705" t="s" s="4">
        <v>4694</v>
      </c>
      <c r="C705" t="s" s="4">
        <v>3993</v>
      </c>
      <c r="D705" t="s" s="4">
        <v>3137</v>
      </c>
    </row>
    <row r="706" ht="45.0" customHeight="true">
      <c r="A706" t="s" s="4">
        <v>2653</v>
      </c>
      <c r="B706" t="s" s="4">
        <v>4695</v>
      </c>
      <c r="C706" t="s" s="4">
        <v>3993</v>
      </c>
      <c r="D706" t="s" s="4">
        <v>3137</v>
      </c>
    </row>
    <row r="707" ht="45.0" customHeight="true">
      <c r="A707" t="s" s="4">
        <v>2656</v>
      </c>
      <c r="B707" t="s" s="4">
        <v>4696</v>
      </c>
      <c r="C707" t="s" s="4">
        <v>3993</v>
      </c>
      <c r="D707" t="s" s="4">
        <v>3137</v>
      </c>
    </row>
    <row r="708" ht="45.0" customHeight="true">
      <c r="A708" t="s" s="4">
        <v>2658</v>
      </c>
      <c r="B708" t="s" s="4">
        <v>4697</v>
      </c>
      <c r="C708" t="s" s="4">
        <v>3993</v>
      </c>
      <c r="D708" t="s" s="4">
        <v>3137</v>
      </c>
    </row>
    <row r="709" ht="45.0" customHeight="true">
      <c r="A709" t="s" s="4">
        <v>2661</v>
      </c>
      <c r="B709" t="s" s="4">
        <v>4698</v>
      </c>
      <c r="C709" t="s" s="4">
        <v>3993</v>
      </c>
      <c r="D709" t="s" s="4">
        <v>3137</v>
      </c>
    </row>
    <row r="710" ht="45.0" customHeight="true">
      <c r="A710" t="s" s="4">
        <v>2664</v>
      </c>
      <c r="B710" t="s" s="4">
        <v>4699</v>
      </c>
      <c r="C710" t="s" s="4">
        <v>3993</v>
      </c>
      <c r="D710" t="s" s="4">
        <v>3137</v>
      </c>
    </row>
    <row r="711" ht="45.0" customHeight="true">
      <c r="A711" t="s" s="4">
        <v>2669</v>
      </c>
      <c r="B711" t="s" s="4">
        <v>4700</v>
      </c>
      <c r="C711" t="s" s="4">
        <v>3993</v>
      </c>
      <c r="D711" t="s" s="4">
        <v>3137</v>
      </c>
    </row>
    <row r="712" ht="45.0" customHeight="true">
      <c r="A712" t="s" s="4">
        <v>2671</v>
      </c>
      <c r="B712" t="s" s="4">
        <v>4701</v>
      </c>
      <c r="C712" t="s" s="4">
        <v>3993</v>
      </c>
      <c r="D712" t="s" s="4">
        <v>3137</v>
      </c>
    </row>
    <row r="713" ht="45.0" customHeight="true">
      <c r="A713" t="s" s="4">
        <v>2674</v>
      </c>
      <c r="B713" t="s" s="4">
        <v>4702</v>
      </c>
      <c r="C713" t="s" s="4">
        <v>3993</v>
      </c>
      <c r="D713" t="s" s="4">
        <v>3137</v>
      </c>
    </row>
    <row r="714" ht="45.0" customHeight="true">
      <c r="A714" t="s" s="4">
        <v>2677</v>
      </c>
      <c r="B714" t="s" s="4">
        <v>4703</v>
      </c>
      <c r="C714" t="s" s="4">
        <v>3993</v>
      </c>
      <c r="D714" t="s" s="4">
        <v>3137</v>
      </c>
    </row>
    <row r="715" ht="45.0" customHeight="true">
      <c r="A715" t="s" s="4">
        <v>2680</v>
      </c>
      <c r="B715" t="s" s="4">
        <v>4704</v>
      </c>
      <c r="C715" t="s" s="4">
        <v>3993</v>
      </c>
      <c r="D715" t="s" s="4">
        <v>3137</v>
      </c>
    </row>
    <row r="716" ht="45.0" customHeight="true">
      <c r="A716" t="s" s="4">
        <v>2682</v>
      </c>
      <c r="B716" t="s" s="4">
        <v>4705</v>
      </c>
      <c r="C716" t="s" s="4">
        <v>3993</v>
      </c>
      <c r="D716" t="s" s="4">
        <v>3137</v>
      </c>
    </row>
    <row r="717" ht="45.0" customHeight="true">
      <c r="A717" t="s" s="4">
        <v>2685</v>
      </c>
      <c r="B717" t="s" s="4">
        <v>4706</v>
      </c>
      <c r="C717" t="s" s="4">
        <v>3993</v>
      </c>
      <c r="D717" t="s" s="4">
        <v>3137</v>
      </c>
    </row>
    <row r="718" ht="45.0" customHeight="true">
      <c r="A718" t="s" s="4">
        <v>2688</v>
      </c>
      <c r="B718" t="s" s="4">
        <v>4707</v>
      </c>
      <c r="C718" t="s" s="4">
        <v>3993</v>
      </c>
      <c r="D718" t="s" s="4">
        <v>3137</v>
      </c>
    </row>
    <row r="719" ht="45.0" customHeight="true">
      <c r="A719" t="s" s="4">
        <v>2690</v>
      </c>
      <c r="B719" t="s" s="4">
        <v>4708</v>
      </c>
      <c r="C719" t="s" s="4">
        <v>3993</v>
      </c>
      <c r="D719" t="s" s="4">
        <v>3137</v>
      </c>
    </row>
    <row r="720" ht="45.0" customHeight="true">
      <c r="A720" t="s" s="4">
        <v>2693</v>
      </c>
      <c r="B720" t="s" s="4">
        <v>4709</v>
      </c>
      <c r="C720" t="s" s="4">
        <v>3993</v>
      </c>
      <c r="D720" t="s" s="4">
        <v>3137</v>
      </c>
    </row>
    <row r="721" ht="45.0" customHeight="true">
      <c r="A721" t="s" s="4">
        <v>2696</v>
      </c>
      <c r="B721" t="s" s="4">
        <v>4710</v>
      </c>
      <c r="C721" t="s" s="4">
        <v>3993</v>
      </c>
      <c r="D721" t="s" s="4">
        <v>3137</v>
      </c>
    </row>
    <row r="722" ht="45.0" customHeight="true">
      <c r="A722" t="s" s="4">
        <v>2699</v>
      </c>
      <c r="B722" t="s" s="4">
        <v>4711</v>
      </c>
      <c r="C722" t="s" s="4">
        <v>3993</v>
      </c>
      <c r="D722" t="s" s="4">
        <v>3137</v>
      </c>
    </row>
    <row r="723" ht="45.0" customHeight="true">
      <c r="A723" t="s" s="4">
        <v>2701</v>
      </c>
      <c r="B723" t="s" s="4">
        <v>4712</v>
      </c>
      <c r="C723" t="s" s="4">
        <v>3993</v>
      </c>
      <c r="D723" t="s" s="4">
        <v>3137</v>
      </c>
    </row>
    <row r="724" ht="45.0" customHeight="true">
      <c r="A724" t="s" s="4">
        <v>2704</v>
      </c>
      <c r="B724" t="s" s="4">
        <v>4713</v>
      </c>
      <c r="C724" t="s" s="4">
        <v>3993</v>
      </c>
      <c r="D724" t="s" s="4">
        <v>3137</v>
      </c>
    </row>
    <row r="725" ht="45.0" customHeight="true">
      <c r="A725" t="s" s="4">
        <v>2707</v>
      </c>
      <c r="B725" t="s" s="4">
        <v>4714</v>
      </c>
      <c r="C725" t="s" s="4">
        <v>3993</v>
      </c>
      <c r="D725" t="s" s="4">
        <v>3137</v>
      </c>
    </row>
    <row r="726" ht="45.0" customHeight="true">
      <c r="A726" t="s" s="4">
        <v>2710</v>
      </c>
      <c r="B726" t="s" s="4">
        <v>4715</v>
      </c>
      <c r="C726" t="s" s="4">
        <v>3993</v>
      </c>
      <c r="D726" t="s" s="4">
        <v>3137</v>
      </c>
    </row>
    <row r="727" ht="45.0" customHeight="true">
      <c r="A727" t="s" s="4">
        <v>2714</v>
      </c>
      <c r="B727" t="s" s="4">
        <v>4716</v>
      </c>
      <c r="C727" t="s" s="4">
        <v>3993</v>
      </c>
      <c r="D727" t="s" s="4">
        <v>3137</v>
      </c>
    </row>
    <row r="728" ht="45.0" customHeight="true">
      <c r="A728" t="s" s="4">
        <v>2717</v>
      </c>
      <c r="B728" t="s" s="4">
        <v>4717</v>
      </c>
      <c r="C728" t="s" s="4">
        <v>3993</v>
      </c>
      <c r="D728" t="s" s="4">
        <v>3137</v>
      </c>
    </row>
    <row r="729" ht="45.0" customHeight="true">
      <c r="A729" t="s" s="4">
        <v>2720</v>
      </c>
      <c r="B729" t="s" s="4">
        <v>4718</v>
      </c>
      <c r="C729" t="s" s="4">
        <v>3993</v>
      </c>
      <c r="D729" t="s" s="4">
        <v>3137</v>
      </c>
    </row>
    <row r="730" ht="45.0" customHeight="true">
      <c r="A730" t="s" s="4">
        <v>2723</v>
      </c>
      <c r="B730" t="s" s="4">
        <v>4719</v>
      </c>
      <c r="C730" t="s" s="4">
        <v>3993</v>
      </c>
      <c r="D730" t="s" s="4">
        <v>3137</v>
      </c>
    </row>
    <row r="731" ht="45.0" customHeight="true">
      <c r="A731" t="s" s="4">
        <v>2727</v>
      </c>
      <c r="B731" t="s" s="4">
        <v>4720</v>
      </c>
      <c r="C731" t="s" s="4">
        <v>3993</v>
      </c>
      <c r="D731" t="s" s="4">
        <v>3137</v>
      </c>
    </row>
    <row r="732" ht="45.0" customHeight="true">
      <c r="A732" t="s" s="4">
        <v>2729</v>
      </c>
      <c r="B732" t="s" s="4">
        <v>4721</v>
      </c>
      <c r="C732" t="s" s="4">
        <v>3993</v>
      </c>
      <c r="D732" t="s" s="4">
        <v>3137</v>
      </c>
    </row>
    <row r="733" ht="45.0" customHeight="true">
      <c r="A733" t="s" s="4">
        <v>2733</v>
      </c>
      <c r="B733" t="s" s="4">
        <v>4722</v>
      </c>
      <c r="C733" t="s" s="4">
        <v>3993</v>
      </c>
      <c r="D733" t="s" s="4">
        <v>3137</v>
      </c>
    </row>
    <row r="734" ht="45.0" customHeight="true">
      <c r="A734" t="s" s="4">
        <v>2736</v>
      </c>
      <c r="B734" t="s" s="4">
        <v>4723</v>
      </c>
      <c r="C734" t="s" s="4">
        <v>3993</v>
      </c>
      <c r="D734" t="s" s="4">
        <v>3137</v>
      </c>
    </row>
    <row r="735" ht="45.0" customHeight="true">
      <c r="A735" t="s" s="4">
        <v>2739</v>
      </c>
      <c r="B735" t="s" s="4">
        <v>4724</v>
      </c>
      <c r="C735" t="s" s="4">
        <v>3993</v>
      </c>
      <c r="D735" t="s" s="4">
        <v>3137</v>
      </c>
    </row>
    <row r="736" ht="45.0" customHeight="true">
      <c r="A736" t="s" s="4">
        <v>2741</v>
      </c>
      <c r="B736" t="s" s="4">
        <v>4725</v>
      </c>
      <c r="C736" t="s" s="4">
        <v>3993</v>
      </c>
      <c r="D736" t="s" s="4">
        <v>3137</v>
      </c>
    </row>
    <row r="737" ht="45.0" customHeight="true">
      <c r="A737" t="s" s="4">
        <v>2743</v>
      </c>
      <c r="B737" t="s" s="4">
        <v>4726</v>
      </c>
      <c r="C737" t="s" s="4">
        <v>3993</v>
      </c>
      <c r="D737" t="s" s="4">
        <v>3137</v>
      </c>
    </row>
    <row r="738" ht="45.0" customHeight="true">
      <c r="A738" t="s" s="4">
        <v>2746</v>
      </c>
      <c r="B738" t="s" s="4">
        <v>4727</v>
      </c>
      <c r="C738" t="s" s="4">
        <v>3993</v>
      </c>
      <c r="D738" t="s" s="4">
        <v>3137</v>
      </c>
    </row>
    <row r="739" ht="45.0" customHeight="true">
      <c r="A739" t="s" s="4">
        <v>2748</v>
      </c>
      <c r="B739" t="s" s="4">
        <v>4728</v>
      </c>
      <c r="C739" t="s" s="4">
        <v>3993</v>
      </c>
      <c r="D739" t="s" s="4">
        <v>3137</v>
      </c>
    </row>
    <row r="740" ht="45.0" customHeight="true">
      <c r="A740" t="s" s="4">
        <v>2750</v>
      </c>
      <c r="B740" t="s" s="4">
        <v>4729</v>
      </c>
      <c r="C740" t="s" s="4">
        <v>3993</v>
      </c>
      <c r="D740" t="s" s="4">
        <v>3137</v>
      </c>
    </row>
    <row r="741" ht="45.0" customHeight="true">
      <c r="A741" t="s" s="4">
        <v>2753</v>
      </c>
      <c r="B741" t="s" s="4">
        <v>4730</v>
      </c>
      <c r="C741" t="s" s="4">
        <v>3993</v>
      </c>
      <c r="D741" t="s" s="4">
        <v>3137</v>
      </c>
    </row>
    <row r="742" ht="45.0" customHeight="true">
      <c r="A742" t="s" s="4">
        <v>2755</v>
      </c>
      <c r="B742" t="s" s="4">
        <v>4731</v>
      </c>
      <c r="C742" t="s" s="4">
        <v>3993</v>
      </c>
      <c r="D742" t="s" s="4">
        <v>3137</v>
      </c>
    </row>
    <row r="743" ht="45.0" customHeight="true">
      <c r="A743" t="s" s="4">
        <v>2758</v>
      </c>
      <c r="B743" t="s" s="4">
        <v>4732</v>
      </c>
      <c r="C743" t="s" s="4">
        <v>3993</v>
      </c>
      <c r="D743" t="s" s="4">
        <v>3137</v>
      </c>
    </row>
    <row r="744" ht="45.0" customHeight="true">
      <c r="A744" t="s" s="4">
        <v>2761</v>
      </c>
      <c r="B744" t="s" s="4">
        <v>4733</v>
      </c>
      <c r="C744" t="s" s="4">
        <v>3993</v>
      </c>
      <c r="D744" t="s" s="4">
        <v>3137</v>
      </c>
    </row>
    <row r="745" ht="45.0" customHeight="true">
      <c r="A745" t="s" s="4">
        <v>2764</v>
      </c>
      <c r="B745" t="s" s="4">
        <v>4734</v>
      </c>
      <c r="C745" t="s" s="4">
        <v>3993</v>
      </c>
      <c r="D745" t="s" s="4">
        <v>3137</v>
      </c>
    </row>
    <row r="746" ht="45.0" customHeight="true">
      <c r="A746" t="s" s="4">
        <v>2767</v>
      </c>
      <c r="B746" t="s" s="4">
        <v>4735</v>
      </c>
      <c r="C746" t="s" s="4">
        <v>3993</v>
      </c>
      <c r="D746" t="s" s="4">
        <v>3137</v>
      </c>
    </row>
    <row r="747" ht="45.0" customHeight="true">
      <c r="A747" t="s" s="4">
        <v>2771</v>
      </c>
      <c r="B747" t="s" s="4">
        <v>4736</v>
      </c>
      <c r="C747" t="s" s="4">
        <v>3993</v>
      </c>
      <c r="D747" t="s" s="4">
        <v>3137</v>
      </c>
    </row>
    <row r="748" ht="45.0" customHeight="true">
      <c r="A748" t="s" s="4">
        <v>2775</v>
      </c>
      <c r="B748" t="s" s="4">
        <v>4737</v>
      </c>
      <c r="C748" t="s" s="4">
        <v>3993</v>
      </c>
      <c r="D748" t="s" s="4">
        <v>3137</v>
      </c>
    </row>
    <row r="749" ht="45.0" customHeight="true">
      <c r="A749" t="s" s="4">
        <v>2778</v>
      </c>
      <c r="B749" t="s" s="4">
        <v>4738</v>
      </c>
      <c r="C749" t="s" s="4">
        <v>3993</v>
      </c>
      <c r="D749" t="s" s="4">
        <v>3137</v>
      </c>
    </row>
    <row r="750" ht="45.0" customHeight="true">
      <c r="A750" t="s" s="4">
        <v>2782</v>
      </c>
      <c r="B750" t="s" s="4">
        <v>4739</v>
      </c>
      <c r="C750" t="s" s="4">
        <v>3993</v>
      </c>
      <c r="D750" t="s" s="4">
        <v>3137</v>
      </c>
    </row>
    <row r="751" ht="45.0" customHeight="true">
      <c r="A751" t="s" s="4">
        <v>2784</v>
      </c>
      <c r="B751" t="s" s="4">
        <v>4740</v>
      </c>
      <c r="C751" t="s" s="4">
        <v>3993</v>
      </c>
      <c r="D751" t="s" s="4">
        <v>3137</v>
      </c>
    </row>
    <row r="752" ht="45.0" customHeight="true">
      <c r="A752" t="s" s="4">
        <v>2789</v>
      </c>
      <c r="B752" t="s" s="4">
        <v>4741</v>
      </c>
      <c r="C752" t="s" s="4">
        <v>3993</v>
      </c>
      <c r="D752" t="s" s="4">
        <v>3137</v>
      </c>
    </row>
    <row r="753" ht="45.0" customHeight="true">
      <c r="A753" t="s" s="4">
        <v>2794</v>
      </c>
      <c r="B753" t="s" s="4">
        <v>4742</v>
      </c>
      <c r="C753" t="s" s="4">
        <v>3993</v>
      </c>
      <c r="D753" t="s" s="4">
        <v>3137</v>
      </c>
    </row>
    <row r="754" ht="45.0" customHeight="true">
      <c r="A754" t="s" s="4">
        <v>2797</v>
      </c>
      <c r="B754" t="s" s="4">
        <v>4743</v>
      </c>
      <c r="C754" t="s" s="4">
        <v>3993</v>
      </c>
      <c r="D754" t="s" s="4">
        <v>3137</v>
      </c>
    </row>
    <row r="755" ht="45.0" customHeight="true">
      <c r="A755" t="s" s="4">
        <v>2801</v>
      </c>
      <c r="B755" t="s" s="4">
        <v>4744</v>
      </c>
      <c r="C755" t="s" s="4">
        <v>3993</v>
      </c>
      <c r="D755" t="s" s="4">
        <v>3137</v>
      </c>
    </row>
    <row r="756" ht="45.0" customHeight="true">
      <c r="A756" t="s" s="4">
        <v>2804</v>
      </c>
      <c r="B756" t="s" s="4">
        <v>4745</v>
      </c>
      <c r="C756" t="s" s="4">
        <v>3993</v>
      </c>
      <c r="D756" t="s" s="4">
        <v>3137</v>
      </c>
    </row>
    <row r="757" ht="45.0" customHeight="true">
      <c r="A757" t="s" s="4">
        <v>2807</v>
      </c>
      <c r="B757" t="s" s="4">
        <v>4746</v>
      </c>
      <c r="C757" t="s" s="4">
        <v>3993</v>
      </c>
      <c r="D757" t="s" s="4">
        <v>3137</v>
      </c>
    </row>
    <row r="758" ht="45.0" customHeight="true">
      <c r="A758" t="s" s="4">
        <v>2811</v>
      </c>
      <c r="B758" t="s" s="4">
        <v>4747</v>
      </c>
      <c r="C758" t="s" s="4">
        <v>3993</v>
      </c>
      <c r="D758" t="s" s="4">
        <v>3137</v>
      </c>
    </row>
    <row r="759" ht="45.0" customHeight="true">
      <c r="A759" t="s" s="4">
        <v>2813</v>
      </c>
      <c r="B759" t="s" s="4">
        <v>4748</v>
      </c>
      <c r="C759" t="s" s="4">
        <v>3993</v>
      </c>
      <c r="D759" t="s" s="4">
        <v>3137</v>
      </c>
    </row>
    <row r="760" ht="45.0" customHeight="true">
      <c r="A760" t="s" s="4">
        <v>2816</v>
      </c>
      <c r="B760" t="s" s="4">
        <v>4749</v>
      </c>
      <c r="C760" t="s" s="4">
        <v>3993</v>
      </c>
      <c r="D760" t="s" s="4">
        <v>3137</v>
      </c>
    </row>
    <row r="761" ht="45.0" customHeight="true">
      <c r="A761" t="s" s="4">
        <v>2819</v>
      </c>
      <c r="B761" t="s" s="4">
        <v>4750</v>
      </c>
      <c r="C761" t="s" s="4">
        <v>3993</v>
      </c>
      <c r="D761" t="s" s="4">
        <v>3137</v>
      </c>
    </row>
    <row r="762" ht="45.0" customHeight="true">
      <c r="A762" t="s" s="4">
        <v>2822</v>
      </c>
      <c r="B762" t="s" s="4">
        <v>4751</v>
      </c>
      <c r="C762" t="s" s="4">
        <v>3993</v>
      </c>
      <c r="D762" t="s" s="4">
        <v>3137</v>
      </c>
    </row>
    <row r="763" ht="45.0" customHeight="true">
      <c r="A763" t="s" s="4">
        <v>2826</v>
      </c>
      <c r="B763" t="s" s="4">
        <v>4752</v>
      </c>
      <c r="C763" t="s" s="4">
        <v>3993</v>
      </c>
      <c r="D763" t="s" s="4">
        <v>3137</v>
      </c>
    </row>
    <row r="764" ht="45.0" customHeight="true">
      <c r="A764" t="s" s="4">
        <v>2829</v>
      </c>
      <c r="B764" t="s" s="4">
        <v>4753</v>
      </c>
      <c r="C764" t="s" s="4">
        <v>3993</v>
      </c>
      <c r="D764" t="s" s="4">
        <v>3137</v>
      </c>
    </row>
    <row r="765" ht="45.0" customHeight="true">
      <c r="A765" t="s" s="4">
        <v>2831</v>
      </c>
      <c r="B765" t="s" s="4">
        <v>4754</v>
      </c>
      <c r="C765" t="s" s="4">
        <v>3993</v>
      </c>
      <c r="D765" t="s" s="4">
        <v>3137</v>
      </c>
    </row>
    <row r="766" ht="45.0" customHeight="true">
      <c r="A766" t="s" s="4">
        <v>2833</v>
      </c>
      <c r="B766" t="s" s="4">
        <v>4755</v>
      </c>
      <c r="C766" t="s" s="4">
        <v>3993</v>
      </c>
      <c r="D766" t="s" s="4">
        <v>3137</v>
      </c>
    </row>
    <row r="767" ht="45.0" customHeight="true">
      <c r="A767" t="s" s="4">
        <v>2837</v>
      </c>
      <c r="B767" t="s" s="4">
        <v>4756</v>
      </c>
      <c r="C767" t="s" s="4">
        <v>3993</v>
      </c>
      <c r="D767" t="s" s="4">
        <v>3137</v>
      </c>
    </row>
    <row r="768" ht="45.0" customHeight="true">
      <c r="A768" t="s" s="4">
        <v>2841</v>
      </c>
      <c r="B768" t="s" s="4">
        <v>4757</v>
      </c>
      <c r="C768" t="s" s="4">
        <v>3993</v>
      </c>
      <c r="D768" t="s" s="4">
        <v>3137</v>
      </c>
    </row>
    <row r="769" ht="45.0" customHeight="true">
      <c r="A769" t="s" s="4">
        <v>2843</v>
      </c>
      <c r="B769" t="s" s="4">
        <v>4758</v>
      </c>
      <c r="C769" t="s" s="4">
        <v>3993</v>
      </c>
      <c r="D769" t="s" s="4">
        <v>3137</v>
      </c>
    </row>
    <row r="770" ht="45.0" customHeight="true">
      <c r="A770" t="s" s="4">
        <v>2846</v>
      </c>
      <c r="B770" t="s" s="4">
        <v>4759</v>
      </c>
      <c r="C770" t="s" s="4">
        <v>3993</v>
      </c>
      <c r="D770" t="s" s="4">
        <v>3137</v>
      </c>
    </row>
    <row r="771" ht="45.0" customHeight="true">
      <c r="A771" t="s" s="4">
        <v>2848</v>
      </c>
      <c r="B771" t="s" s="4">
        <v>4760</v>
      </c>
      <c r="C771" t="s" s="4">
        <v>3993</v>
      </c>
      <c r="D771" t="s" s="4">
        <v>3137</v>
      </c>
    </row>
    <row r="772" ht="45.0" customHeight="true">
      <c r="A772" t="s" s="4">
        <v>2850</v>
      </c>
      <c r="B772" t="s" s="4">
        <v>4761</v>
      </c>
      <c r="C772" t="s" s="4">
        <v>3993</v>
      </c>
      <c r="D772" t="s" s="4">
        <v>3137</v>
      </c>
    </row>
    <row r="773" ht="45.0" customHeight="true">
      <c r="A773" t="s" s="4">
        <v>2853</v>
      </c>
      <c r="B773" t="s" s="4">
        <v>4762</v>
      </c>
      <c r="C773" t="s" s="4">
        <v>3993</v>
      </c>
      <c r="D773" t="s" s="4">
        <v>3137</v>
      </c>
    </row>
    <row r="774" ht="45.0" customHeight="true">
      <c r="A774" t="s" s="4">
        <v>2856</v>
      </c>
      <c r="B774" t="s" s="4">
        <v>4763</v>
      </c>
      <c r="C774" t="s" s="4">
        <v>3993</v>
      </c>
      <c r="D774" t="s" s="4">
        <v>3137</v>
      </c>
    </row>
    <row r="775" ht="45.0" customHeight="true">
      <c r="A775" t="s" s="4">
        <v>2860</v>
      </c>
      <c r="B775" t="s" s="4">
        <v>4764</v>
      </c>
      <c r="C775" t="s" s="4">
        <v>3993</v>
      </c>
      <c r="D775" t="s" s="4">
        <v>3137</v>
      </c>
    </row>
    <row r="776" ht="45.0" customHeight="true">
      <c r="A776" t="s" s="4">
        <v>2863</v>
      </c>
      <c r="B776" t="s" s="4">
        <v>4765</v>
      </c>
      <c r="C776" t="s" s="4">
        <v>3993</v>
      </c>
      <c r="D776" t="s" s="4">
        <v>3137</v>
      </c>
    </row>
    <row r="777" ht="45.0" customHeight="true">
      <c r="A777" t="s" s="4">
        <v>2866</v>
      </c>
      <c r="B777" t="s" s="4">
        <v>4766</v>
      </c>
      <c r="C777" t="s" s="4">
        <v>3993</v>
      </c>
      <c r="D777" t="s" s="4">
        <v>3137</v>
      </c>
    </row>
    <row r="778" ht="45.0" customHeight="true">
      <c r="A778" t="s" s="4">
        <v>2869</v>
      </c>
      <c r="B778" t="s" s="4">
        <v>4767</v>
      </c>
      <c r="C778" t="s" s="4">
        <v>3993</v>
      </c>
      <c r="D778" t="s" s="4">
        <v>3137</v>
      </c>
    </row>
    <row r="779" ht="45.0" customHeight="true">
      <c r="A779" t="s" s="4">
        <v>2871</v>
      </c>
      <c r="B779" t="s" s="4">
        <v>4768</v>
      </c>
      <c r="C779" t="s" s="4">
        <v>3993</v>
      </c>
      <c r="D779" t="s" s="4">
        <v>3137</v>
      </c>
    </row>
    <row r="780" ht="45.0" customHeight="true">
      <c r="A780" t="s" s="4">
        <v>2874</v>
      </c>
      <c r="B780" t="s" s="4">
        <v>4769</v>
      </c>
      <c r="C780" t="s" s="4">
        <v>3993</v>
      </c>
      <c r="D780" t="s" s="4">
        <v>3137</v>
      </c>
    </row>
    <row r="781" ht="45.0" customHeight="true">
      <c r="A781" t="s" s="4">
        <v>2876</v>
      </c>
      <c r="B781" t="s" s="4">
        <v>4770</v>
      </c>
      <c r="C781" t="s" s="4">
        <v>3993</v>
      </c>
      <c r="D781" t="s" s="4">
        <v>3137</v>
      </c>
    </row>
    <row r="782" ht="45.0" customHeight="true">
      <c r="A782" t="s" s="4">
        <v>2878</v>
      </c>
      <c r="B782" t="s" s="4">
        <v>4771</v>
      </c>
      <c r="C782" t="s" s="4">
        <v>3993</v>
      </c>
      <c r="D782" t="s" s="4">
        <v>3137</v>
      </c>
    </row>
    <row r="783" ht="45.0" customHeight="true">
      <c r="A783" t="s" s="4">
        <v>2881</v>
      </c>
      <c r="B783" t="s" s="4">
        <v>4772</v>
      </c>
      <c r="C783" t="s" s="4">
        <v>3993</v>
      </c>
      <c r="D783" t="s" s="4">
        <v>3137</v>
      </c>
    </row>
    <row r="784" ht="45.0" customHeight="true">
      <c r="A784" t="s" s="4">
        <v>2884</v>
      </c>
      <c r="B784" t="s" s="4">
        <v>4773</v>
      </c>
      <c r="C784" t="s" s="4">
        <v>3993</v>
      </c>
      <c r="D784" t="s" s="4">
        <v>3137</v>
      </c>
    </row>
    <row r="785" ht="45.0" customHeight="true">
      <c r="A785" t="s" s="4">
        <v>2887</v>
      </c>
      <c r="B785" t="s" s="4">
        <v>4774</v>
      </c>
      <c r="C785" t="s" s="4">
        <v>3993</v>
      </c>
      <c r="D785" t="s" s="4">
        <v>3137</v>
      </c>
    </row>
    <row r="786" ht="45.0" customHeight="true">
      <c r="A786" t="s" s="4">
        <v>2890</v>
      </c>
      <c r="B786" t="s" s="4">
        <v>4775</v>
      </c>
      <c r="C786" t="s" s="4">
        <v>3993</v>
      </c>
      <c r="D786" t="s" s="4">
        <v>3137</v>
      </c>
    </row>
    <row r="787" ht="45.0" customHeight="true">
      <c r="A787" t="s" s="4">
        <v>2893</v>
      </c>
      <c r="B787" t="s" s="4">
        <v>4776</v>
      </c>
      <c r="C787" t="s" s="4">
        <v>3993</v>
      </c>
      <c r="D787" t="s" s="4">
        <v>3137</v>
      </c>
    </row>
    <row r="788" ht="45.0" customHeight="true">
      <c r="A788" t="s" s="4">
        <v>2896</v>
      </c>
      <c r="B788" t="s" s="4">
        <v>4777</v>
      </c>
      <c r="C788" t="s" s="4">
        <v>3993</v>
      </c>
      <c r="D788" t="s" s="4">
        <v>3137</v>
      </c>
    </row>
    <row r="789" ht="45.0" customHeight="true">
      <c r="A789" t="s" s="4">
        <v>2899</v>
      </c>
      <c r="B789" t="s" s="4">
        <v>4778</v>
      </c>
      <c r="C789" t="s" s="4">
        <v>3993</v>
      </c>
      <c r="D789" t="s" s="4">
        <v>3137</v>
      </c>
    </row>
    <row r="790" ht="45.0" customHeight="true">
      <c r="A790" t="s" s="4">
        <v>2902</v>
      </c>
      <c r="B790" t="s" s="4">
        <v>4779</v>
      </c>
      <c r="C790" t="s" s="4">
        <v>3993</v>
      </c>
      <c r="D790" t="s" s="4">
        <v>3137</v>
      </c>
    </row>
    <row r="791" ht="45.0" customHeight="true">
      <c r="A791" t="s" s="4">
        <v>2904</v>
      </c>
      <c r="B791" t="s" s="4">
        <v>4780</v>
      </c>
      <c r="C791" t="s" s="4">
        <v>3993</v>
      </c>
      <c r="D791" t="s" s="4">
        <v>3137</v>
      </c>
    </row>
    <row r="792" ht="45.0" customHeight="true">
      <c r="A792" t="s" s="4">
        <v>2907</v>
      </c>
      <c r="B792" t="s" s="4">
        <v>4781</v>
      </c>
      <c r="C792" t="s" s="4">
        <v>3993</v>
      </c>
      <c r="D792" t="s" s="4">
        <v>3137</v>
      </c>
    </row>
    <row r="793" ht="45.0" customHeight="true">
      <c r="A793" t="s" s="4">
        <v>2909</v>
      </c>
      <c r="B793" t="s" s="4">
        <v>4782</v>
      </c>
      <c r="C793" t="s" s="4">
        <v>3993</v>
      </c>
      <c r="D793" t="s" s="4">
        <v>3137</v>
      </c>
    </row>
    <row r="794" ht="45.0" customHeight="true">
      <c r="A794" t="s" s="4">
        <v>2914</v>
      </c>
      <c r="B794" t="s" s="4">
        <v>4783</v>
      </c>
      <c r="C794" t="s" s="4">
        <v>3993</v>
      </c>
      <c r="D794" t="s" s="4">
        <v>3137</v>
      </c>
    </row>
    <row r="795" ht="45.0" customHeight="true">
      <c r="A795" t="s" s="4">
        <v>2918</v>
      </c>
      <c r="B795" t="s" s="4">
        <v>4784</v>
      </c>
      <c r="C795" t="s" s="4">
        <v>3993</v>
      </c>
      <c r="D795" t="s" s="4">
        <v>3137</v>
      </c>
    </row>
    <row r="796" ht="45.0" customHeight="true">
      <c r="A796" t="s" s="4">
        <v>2925</v>
      </c>
      <c r="B796" t="s" s="4">
        <v>4785</v>
      </c>
      <c r="C796" t="s" s="4">
        <v>3993</v>
      </c>
      <c r="D796" t="s" s="4">
        <v>3137</v>
      </c>
    </row>
    <row r="797" ht="45.0" customHeight="true">
      <c r="A797" t="s" s="4">
        <v>2931</v>
      </c>
      <c r="B797" t="s" s="4">
        <v>4786</v>
      </c>
      <c r="C797" t="s" s="4">
        <v>3993</v>
      </c>
      <c r="D797" t="s" s="4">
        <v>3137</v>
      </c>
    </row>
    <row r="798" ht="45.0" customHeight="true">
      <c r="A798" t="s" s="4">
        <v>2935</v>
      </c>
      <c r="B798" t="s" s="4">
        <v>4787</v>
      </c>
      <c r="C798" t="s" s="4">
        <v>3993</v>
      </c>
      <c r="D798" t="s" s="4">
        <v>3137</v>
      </c>
    </row>
    <row r="799" ht="45.0" customHeight="true">
      <c r="A799" t="s" s="4">
        <v>2939</v>
      </c>
      <c r="B799" t="s" s="4">
        <v>4788</v>
      </c>
      <c r="C799" t="s" s="4">
        <v>3993</v>
      </c>
      <c r="D799" t="s" s="4">
        <v>3137</v>
      </c>
    </row>
    <row r="800" ht="45.0" customHeight="true">
      <c r="A800" t="s" s="4">
        <v>2942</v>
      </c>
      <c r="B800" t="s" s="4">
        <v>4789</v>
      </c>
      <c r="C800" t="s" s="4">
        <v>3993</v>
      </c>
      <c r="D800" t="s" s="4">
        <v>3137</v>
      </c>
    </row>
    <row r="801" ht="45.0" customHeight="true">
      <c r="A801" t="s" s="4">
        <v>2944</v>
      </c>
      <c r="B801" t="s" s="4">
        <v>4790</v>
      </c>
      <c r="C801" t="s" s="4">
        <v>3993</v>
      </c>
      <c r="D801" t="s" s="4">
        <v>3137</v>
      </c>
    </row>
    <row r="802" ht="45.0" customHeight="true">
      <c r="A802" t="s" s="4">
        <v>2948</v>
      </c>
      <c r="B802" t="s" s="4">
        <v>4791</v>
      </c>
      <c r="C802" t="s" s="4">
        <v>3993</v>
      </c>
      <c r="D802" t="s" s="4">
        <v>3137</v>
      </c>
    </row>
    <row r="803" ht="45.0" customHeight="true">
      <c r="A803" t="s" s="4">
        <v>2951</v>
      </c>
      <c r="B803" t="s" s="4">
        <v>4792</v>
      </c>
      <c r="C803" t="s" s="4">
        <v>3993</v>
      </c>
      <c r="D803" t="s" s="4">
        <v>3137</v>
      </c>
    </row>
    <row r="804" ht="45.0" customHeight="true">
      <c r="A804" t="s" s="4">
        <v>2954</v>
      </c>
      <c r="B804" t="s" s="4">
        <v>4793</v>
      </c>
      <c r="C804" t="s" s="4">
        <v>3993</v>
      </c>
      <c r="D804" t="s" s="4">
        <v>3137</v>
      </c>
    </row>
    <row r="805" ht="45.0" customHeight="true">
      <c r="A805" t="s" s="4">
        <v>2957</v>
      </c>
      <c r="B805" t="s" s="4">
        <v>4794</v>
      </c>
      <c r="C805" t="s" s="4">
        <v>3993</v>
      </c>
      <c r="D805" t="s" s="4">
        <v>3137</v>
      </c>
    </row>
    <row r="806" ht="45.0" customHeight="true">
      <c r="A806" t="s" s="4">
        <v>2960</v>
      </c>
      <c r="B806" t="s" s="4">
        <v>4795</v>
      </c>
      <c r="C806" t="s" s="4">
        <v>3993</v>
      </c>
      <c r="D806" t="s" s="4">
        <v>3137</v>
      </c>
    </row>
    <row r="807" ht="45.0" customHeight="true">
      <c r="A807" t="s" s="4">
        <v>2963</v>
      </c>
      <c r="B807" t="s" s="4">
        <v>4796</v>
      </c>
      <c r="C807" t="s" s="4">
        <v>3993</v>
      </c>
      <c r="D807" t="s" s="4">
        <v>3137</v>
      </c>
    </row>
    <row r="808" ht="45.0" customHeight="true">
      <c r="A808" t="s" s="4">
        <v>2965</v>
      </c>
      <c r="B808" t="s" s="4">
        <v>4797</v>
      </c>
      <c r="C808" t="s" s="4">
        <v>3993</v>
      </c>
      <c r="D808" t="s" s="4">
        <v>3137</v>
      </c>
    </row>
    <row r="809" ht="45.0" customHeight="true">
      <c r="A809" t="s" s="4">
        <v>2968</v>
      </c>
      <c r="B809" t="s" s="4">
        <v>4798</v>
      </c>
      <c r="C809" t="s" s="4">
        <v>3993</v>
      </c>
      <c r="D809" t="s" s="4">
        <v>3137</v>
      </c>
    </row>
    <row r="810" ht="45.0" customHeight="true">
      <c r="A810" t="s" s="4">
        <v>2970</v>
      </c>
      <c r="B810" t="s" s="4">
        <v>4799</v>
      </c>
      <c r="C810" t="s" s="4">
        <v>3993</v>
      </c>
      <c r="D810" t="s" s="4">
        <v>3137</v>
      </c>
    </row>
    <row r="811" ht="45.0" customHeight="true">
      <c r="A811" t="s" s="4">
        <v>2973</v>
      </c>
      <c r="B811" t="s" s="4">
        <v>4800</v>
      </c>
      <c r="C811" t="s" s="4">
        <v>3993</v>
      </c>
      <c r="D811" t="s" s="4">
        <v>3137</v>
      </c>
    </row>
    <row r="812" ht="45.0" customHeight="true">
      <c r="A812" t="s" s="4">
        <v>2976</v>
      </c>
      <c r="B812" t="s" s="4">
        <v>4801</v>
      </c>
      <c r="C812" t="s" s="4">
        <v>3993</v>
      </c>
      <c r="D812" t="s" s="4">
        <v>3137</v>
      </c>
    </row>
    <row r="813" ht="45.0" customHeight="true">
      <c r="A813" t="s" s="4">
        <v>2979</v>
      </c>
      <c r="B813" t="s" s="4">
        <v>4802</v>
      </c>
      <c r="C813" t="s" s="4">
        <v>3993</v>
      </c>
      <c r="D813" t="s" s="4">
        <v>3137</v>
      </c>
    </row>
    <row r="814" ht="45.0" customHeight="true">
      <c r="A814" t="s" s="4">
        <v>2981</v>
      </c>
      <c r="B814" t="s" s="4">
        <v>4803</v>
      </c>
      <c r="C814" t="s" s="4">
        <v>3993</v>
      </c>
      <c r="D814" t="s" s="4">
        <v>3137</v>
      </c>
    </row>
    <row r="815" ht="45.0" customHeight="true">
      <c r="A815" t="s" s="4">
        <v>2986</v>
      </c>
      <c r="B815" t="s" s="4">
        <v>4804</v>
      </c>
      <c r="C815" t="s" s="4">
        <v>3993</v>
      </c>
      <c r="D815" t="s" s="4">
        <v>3137</v>
      </c>
    </row>
    <row r="816" ht="45.0" customHeight="true">
      <c r="A816" t="s" s="4">
        <v>2990</v>
      </c>
      <c r="B816" t="s" s="4">
        <v>4805</v>
      </c>
      <c r="C816" t="s" s="4">
        <v>3993</v>
      </c>
      <c r="D816" t="s" s="4">
        <v>3137</v>
      </c>
    </row>
    <row r="817" ht="45.0" customHeight="true">
      <c r="A817" t="s" s="4">
        <v>2994</v>
      </c>
      <c r="B817" t="s" s="4">
        <v>4806</v>
      </c>
      <c r="C817" t="s" s="4">
        <v>3993</v>
      </c>
      <c r="D817" t="s" s="4">
        <v>3137</v>
      </c>
    </row>
    <row r="818" ht="45.0" customHeight="true">
      <c r="A818" t="s" s="4">
        <v>2996</v>
      </c>
      <c r="B818" t="s" s="4">
        <v>4807</v>
      </c>
      <c r="C818" t="s" s="4">
        <v>3993</v>
      </c>
      <c r="D818" t="s" s="4">
        <v>3137</v>
      </c>
    </row>
    <row r="819" ht="45.0" customHeight="true">
      <c r="A819" t="s" s="4">
        <v>3001</v>
      </c>
      <c r="B819" t="s" s="4">
        <v>4808</v>
      </c>
      <c r="C819" t="s" s="4">
        <v>3993</v>
      </c>
      <c r="D819" t="s" s="4">
        <v>3137</v>
      </c>
    </row>
    <row r="820" ht="45.0" customHeight="true">
      <c r="A820" t="s" s="4">
        <v>3004</v>
      </c>
      <c r="B820" t="s" s="4">
        <v>4809</v>
      </c>
      <c r="C820" t="s" s="4">
        <v>3993</v>
      </c>
      <c r="D820" t="s" s="4">
        <v>3137</v>
      </c>
    </row>
    <row r="821" ht="45.0" customHeight="true">
      <c r="A821" t="s" s="4">
        <v>3008</v>
      </c>
      <c r="B821" t="s" s="4">
        <v>4810</v>
      </c>
      <c r="C821" t="s" s="4">
        <v>3993</v>
      </c>
      <c r="D821" t="s" s="4">
        <v>3137</v>
      </c>
    </row>
    <row r="822" ht="45.0" customHeight="true">
      <c r="A822" t="s" s="4">
        <v>3012</v>
      </c>
      <c r="B822" t="s" s="4">
        <v>4811</v>
      </c>
      <c r="C822" t="s" s="4">
        <v>3993</v>
      </c>
      <c r="D822" t="s" s="4">
        <v>3137</v>
      </c>
    </row>
    <row r="823" ht="45.0" customHeight="true">
      <c r="A823" t="s" s="4">
        <v>3017</v>
      </c>
      <c r="B823" t="s" s="4">
        <v>4812</v>
      </c>
      <c r="C823" t="s" s="4">
        <v>3993</v>
      </c>
      <c r="D823" t="s" s="4">
        <v>3137</v>
      </c>
    </row>
    <row r="824" ht="45.0" customHeight="true">
      <c r="A824" t="s" s="4">
        <v>3021</v>
      </c>
      <c r="B824" t="s" s="4">
        <v>4813</v>
      </c>
      <c r="C824" t="s" s="4">
        <v>3993</v>
      </c>
      <c r="D824" t="s" s="4">
        <v>3137</v>
      </c>
    </row>
    <row r="825" ht="45.0" customHeight="true">
      <c r="A825" t="s" s="4">
        <v>3026</v>
      </c>
      <c r="B825" t="s" s="4">
        <v>4814</v>
      </c>
      <c r="C825" t="s" s="4">
        <v>3993</v>
      </c>
      <c r="D825" t="s" s="4">
        <v>3137</v>
      </c>
    </row>
    <row r="826" ht="45.0" customHeight="true">
      <c r="A826" t="s" s="4">
        <v>3028</v>
      </c>
      <c r="B826" t="s" s="4">
        <v>4815</v>
      </c>
      <c r="C826" t="s" s="4">
        <v>3993</v>
      </c>
      <c r="D826" t="s" s="4">
        <v>3137</v>
      </c>
    </row>
    <row r="827" ht="45.0" customHeight="true">
      <c r="A827" t="s" s="4">
        <v>3032</v>
      </c>
      <c r="B827" t="s" s="4">
        <v>4816</v>
      </c>
      <c r="C827" t="s" s="4">
        <v>3993</v>
      </c>
      <c r="D827" t="s" s="4">
        <v>3137</v>
      </c>
    </row>
    <row r="828" ht="45.0" customHeight="true">
      <c r="A828" t="s" s="4">
        <v>3036</v>
      </c>
      <c r="B828" t="s" s="4">
        <v>4817</v>
      </c>
      <c r="C828" t="s" s="4">
        <v>3993</v>
      </c>
      <c r="D828" t="s" s="4">
        <v>3137</v>
      </c>
    </row>
    <row r="829" ht="45.0" customHeight="true">
      <c r="A829" t="s" s="4">
        <v>3039</v>
      </c>
      <c r="B829" t="s" s="4">
        <v>4818</v>
      </c>
      <c r="C829" t="s" s="4">
        <v>3993</v>
      </c>
      <c r="D829" t="s" s="4">
        <v>3137</v>
      </c>
    </row>
    <row r="830" ht="45.0" customHeight="true">
      <c r="A830" t="s" s="4">
        <v>3041</v>
      </c>
      <c r="B830" t="s" s="4">
        <v>4819</v>
      </c>
      <c r="C830" t="s" s="4">
        <v>3993</v>
      </c>
      <c r="D830" t="s" s="4">
        <v>3137</v>
      </c>
    </row>
    <row r="831" ht="45.0" customHeight="true">
      <c r="A831" t="s" s="4">
        <v>3045</v>
      </c>
      <c r="B831" t="s" s="4">
        <v>4820</v>
      </c>
      <c r="C831" t="s" s="4">
        <v>3993</v>
      </c>
      <c r="D831" t="s" s="4">
        <v>3137</v>
      </c>
    </row>
    <row r="832" ht="45.0" customHeight="true">
      <c r="A832" t="s" s="4">
        <v>3049</v>
      </c>
      <c r="B832" t="s" s="4">
        <v>4821</v>
      </c>
      <c r="C832" t="s" s="4">
        <v>3993</v>
      </c>
      <c r="D832" t="s" s="4">
        <v>3137</v>
      </c>
    </row>
    <row r="833" ht="45.0" customHeight="true">
      <c r="A833" t="s" s="4">
        <v>3052</v>
      </c>
      <c r="B833" t="s" s="4">
        <v>4822</v>
      </c>
      <c r="C833" t="s" s="4">
        <v>3993</v>
      </c>
      <c r="D833" t="s" s="4">
        <v>3137</v>
      </c>
    </row>
    <row r="834" ht="45.0" customHeight="true">
      <c r="A834" t="s" s="4">
        <v>3054</v>
      </c>
      <c r="B834" t="s" s="4">
        <v>4823</v>
      </c>
      <c r="C834" t="s" s="4">
        <v>3993</v>
      </c>
      <c r="D834" t="s" s="4">
        <v>3137</v>
      </c>
    </row>
    <row r="835" ht="45.0" customHeight="true">
      <c r="A835" t="s" s="4">
        <v>3057</v>
      </c>
      <c r="B835" t="s" s="4">
        <v>4824</v>
      </c>
      <c r="C835" t="s" s="4">
        <v>3993</v>
      </c>
      <c r="D835" t="s" s="4">
        <v>3137</v>
      </c>
    </row>
    <row r="836" ht="45.0" customHeight="true">
      <c r="A836" t="s" s="4">
        <v>3059</v>
      </c>
      <c r="B836" t="s" s="4">
        <v>4825</v>
      </c>
      <c r="C836" t="s" s="4">
        <v>3993</v>
      </c>
      <c r="D836" t="s" s="4">
        <v>3137</v>
      </c>
    </row>
    <row r="837" ht="45.0" customHeight="true">
      <c r="A837" t="s" s="4">
        <v>3062</v>
      </c>
      <c r="B837" t="s" s="4">
        <v>4826</v>
      </c>
      <c r="C837" t="s" s="4">
        <v>3993</v>
      </c>
      <c r="D837" t="s" s="4">
        <v>3137</v>
      </c>
    </row>
    <row r="838" ht="45.0" customHeight="true">
      <c r="A838" t="s" s="4">
        <v>3065</v>
      </c>
      <c r="B838" t="s" s="4">
        <v>4827</v>
      </c>
      <c r="C838" t="s" s="4">
        <v>3993</v>
      </c>
      <c r="D838" t="s" s="4">
        <v>3137</v>
      </c>
    </row>
    <row r="839" ht="45.0" customHeight="true">
      <c r="A839" t="s" s="4">
        <v>3069</v>
      </c>
      <c r="B839" t="s" s="4">
        <v>4828</v>
      </c>
      <c r="C839" t="s" s="4">
        <v>3993</v>
      </c>
      <c r="D839" t="s" s="4">
        <v>3137</v>
      </c>
    </row>
    <row r="840" ht="45.0" customHeight="true">
      <c r="A840" t="s" s="4">
        <v>3072</v>
      </c>
      <c r="B840" t="s" s="4">
        <v>4829</v>
      </c>
      <c r="C840" t="s" s="4">
        <v>3993</v>
      </c>
      <c r="D840" t="s" s="4">
        <v>3137</v>
      </c>
    </row>
    <row r="841" ht="45.0" customHeight="true">
      <c r="A841" t="s" s="4">
        <v>3074</v>
      </c>
      <c r="B841" t="s" s="4">
        <v>4830</v>
      </c>
      <c r="C841" t="s" s="4">
        <v>3993</v>
      </c>
      <c r="D841" t="s" s="4">
        <v>3137</v>
      </c>
    </row>
    <row r="842" ht="45.0" customHeight="true">
      <c r="A842" t="s" s="4">
        <v>3076</v>
      </c>
      <c r="B842" t="s" s="4">
        <v>4831</v>
      </c>
      <c r="C842" t="s" s="4">
        <v>3993</v>
      </c>
      <c r="D842" t="s" s="4">
        <v>3137</v>
      </c>
    </row>
    <row r="843" ht="45.0" customHeight="true">
      <c r="A843" t="s" s="4">
        <v>3079</v>
      </c>
      <c r="B843" t="s" s="4">
        <v>4832</v>
      </c>
      <c r="C843" t="s" s="4">
        <v>3993</v>
      </c>
      <c r="D843" t="s" s="4">
        <v>3137</v>
      </c>
    </row>
    <row r="844" ht="45.0" customHeight="true">
      <c r="A844" t="s" s="4">
        <v>3081</v>
      </c>
      <c r="B844" t="s" s="4">
        <v>4833</v>
      </c>
      <c r="C844" t="s" s="4">
        <v>3993</v>
      </c>
      <c r="D844" t="s" s="4">
        <v>3137</v>
      </c>
    </row>
    <row r="845" ht="45.0" customHeight="true">
      <c r="A845" t="s" s="4">
        <v>3084</v>
      </c>
      <c r="B845" t="s" s="4">
        <v>4834</v>
      </c>
      <c r="C845" t="s" s="4">
        <v>3993</v>
      </c>
      <c r="D845" t="s" s="4">
        <v>3137</v>
      </c>
    </row>
    <row r="846" ht="45.0" customHeight="true">
      <c r="A846" t="s" s="4">
        <v>3087</v>
      </c>
      <c r="B846" t="s" s="4">
        <v>4835</v>
      </c>
      <c r="C846" t="s" s="4">
        <v>3993</v>
      </c>
      <c r="D846" t="s" s="4">
        <v>3137</v>
      </c>
    </row>
    <row r="847" ht="45.0" customHeight="true">
      <c r="A847" t="s" s="4">
        <v>3090</v>
      </c>
      <c r="B847" t="s" s="4">
        <v>4836</v>
      </c>
      <c r="C847" t="s" s="4">
        <v>3993</v>
      </c>
      <c r="D847" t="s" s="4">
        <v>3137</v>
      </c>
    </row>
    <row r="848" ht="45.0" customHeight="true">
      <c r="A848" t="s" s="4">
        <v>3093</v>
      </c>
      <c r="B848" t="s" s="4">
        <v>4837</v>
      </c>
      <c r="C848" t="s" s="4">
        <v>3993</v>
      </c>
      <c r="D848" t="s" s="4">
        <v>3137</v>
      </c>
    </row>
    <row r="849" ht="45.0" customHeight="true">
      <c r="A849" t="s" s="4">
        <v>3096</v>
      </c>
      <c r="B849" t="s" s="4">
        <v>4838</v>
      </c>
      <c r="C849" t="s" s="4">
        <v>3993</v>
      </c>
      <c r="D849" t="s" s="4">
        <v>3137</v>
      </c>
    </row>
    <row r="850" ht="45.0" customHeight="true">
      <c r="A850" t="s" s="4">
        <v>3099</v>
      </c>
      <c r="B850" t="s" s="4">
        <v>4839</v>
      </c>
      <c r="C850" t="s" s="4">
        <v>3993</v>
      </c>
      <c r="D850" t="s" s="4">
        <v>3137</v>
      </c>
    </row>
    <row r="851" ht="45.0" customHeight="true">
      <c r="A851" t="s" s="4">
        <v>3102</v>
      </c>
      <c r="B851" t="s" s="4">
        <v>4840</v>
      </c>
      <c r="C851" t="s" s="4">
        <v>3993</v>
      </c>
      <c r="D851" t="s" s="4">
        <v>3137</v>
      </c>
    </row>
    <row r="852" ht="45.0" customHeight="true">
      <c r="A852" t="s" s="4">
        <v>3104</v>
      </c>
      <c r="B852" t="s" s="4">
        <v>4841</v>
      </c>
      <c r="C852" t="s" s="4">
        <v>3993</v>
      </c>
      <c r="D852" t="s" s="4">
        <v>3137</v>
      </c>
    </row>
    <row r="853" ht="45.0" customHeight="true">
      <c r="A853" t="s" s="4">
        <v>3107</v>
      </c>
      <c r="B853" t="s" s="4">
        <v>4842</v>
      </c>
      <c r="C853" t="s" s="4">
        <v>3993</v>
      </c>
      <c r="D853" t="s" s="4">
        <v>3137</v>
      </c>
    </row>
    <row r="854" ht="45.0" customHeight="true">
      <c r="A854" t="s" s="4">
        <v>3112</v>
      </c>
      <c r="B854" t="s" s="4">
        <v>4843</v>
      </c>
      <c r="C854" t="s" s="4">
        <v>3993</v>
      </c>
      <c r="D854" t="s" s="4">
        <v>3137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38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4844</v>
      </c>
      <c r="D2" t="s">
        <v>4845</v>
      </c>
      <c r="E2" t="s">
        <v>4846</v>
      </c>
      <c r="F2" t="s">
        <v>4847</v>
      </c>
      <c r="G2" t="s">
        <v>4848</v>
      </c>
    </row>
    <row r="3">
      <c r="A3" t="s" s="1">
        <v>3128</v>
      </c>
      <c r="B3" s="1"/>
      <c r="C3" t="s" s="1">
        <v>4849</v>
      </c>
      <c r="D3" t="s" s="1">
        <v>4850</v>
      </c>
      <c r="E3" t="s" s="1">
        <v>4851</v>
      </c>
      <c r="F3" t="s" s="1">
        <v>4852</v>
      </c>
      <c r="G3" t="s" s="1">
        <v>4853</v>
      </c>
    </row>
    <row r="4" ht="45.0" customHeight="true">
      <c r="A4" t="s" s="4">
        <v>94</v>
      </c>
      <c r="B4" t="s" s="4">
        <v>4854</v>
      </c>
      <c r="C4" t="s" s="4">
        <v>4855</v>
      </c>
      <c r="D4" t="s" s="4">
        <v>431</v>
      </c>
      <c r="E4" t="s" s="4">
        <v>431</v>
      </c>
      <c r="F4" t="s" s="4">
        <v>92</v>
      </c>
      <c r="G4" t="s" s="4">
        <v>3137</v>
      </c>
    </row>
    <row r="5" ht="45.0" customHeight="true">
      <c r="A5" t="s" s="4">
        <v>106</v>
      </c>
      <c r="B5" t="s" s="4">
        <v>4856</v>
      </c>
      <c r="C5" t="s" s="4">
        <v>4855</v>
      </c>
      <c r="D5" t="s" s="4">
        <v>431</v>
      </c>
      <c r="E5" t="s" s="4">
        <v>431</v>
      </c>
      <c r="F5" t="s" s="4">
        <v>92</v>
      </c>
      <c r="G5" t="s" s="4">
        <v>3137</v>
      </c>
    </row>
    <row r="6" ht="45.0" customHeight="true">
      <c r="A6" t="s" s="4">
        <v>112</v>
      </c>
      <c r="B6" t="s" s="4">
        <v>4857</v>
      </c>
      <c r="C6" t="s" s="4">
        <v>4855</v>
      </c>
      <c r="D6" t="s" s="4">
        <v>431</v>
      </c>
      <c r="E6" t="s" s="4">
        <v>431</v>
      </c>
      <c r="F6" t="s" s="4">
        <v>92</v>
      </c>
      <c r="G6" t="s" s="4">
        <v>3137</v>
      </c>
    </row>
    <row r="7" ht="45.0" customHeight="true">
      <c r="A7" t="s" s="4">
        <v>117</v>
      </c>
      <c r="B7" t="s" s="4">
        <v>4858</v>
      </c>
      <c r="C7" t="s" s="4">
        <v>4855</v>
      </c>
      <c r="D7" t="s" s="4">
        <v>431</v>
      </c>
      <c r="E7" t="s" s="4">
        <v>431</v>
      </c>
      <c r="F7" t="s" s="4">
        <v>92</v>
      </c>
      <c r="G7" t="s" s="4">
        <v>3137</v>
      </c>
    </row>
    <row r="8" ht="45.0" customHeight="true">
      <c r="A8" t="s" s="4">
        <v>125</v>
      </c>
      <c r="B8" t="s" s="4">
        <v>4859</v>
      </c>
      <c r="C8" t="s" s="4">
        <v>4855</v>
      </c>
      <c r="D8" t="s" s="4">
        <v>431</v>
      </c>
      <c r="E8" t="s" s="4">
        <v>431</v>
      </c>
      <c r="F8" t="s" s="4">
        <v>92</v>
      </c>
      <c r="G8" t="s" s="4">
        <v>3137</v>
      </c>
    </row>
    <row r="9" ht="45.0" customHeight="true">
      <c r="A9" t="s" s="4">
        <v>130</v>
      </c>
      <c r="B9" t="s" s="4">
        <v>4860</v>
      </c>
      <c r="C9" t="s" s="4">
        <v>4855</v>
      </c>
      <c r="D9" t="s" s="4">
        <v>431</v>
      </c>
      <c r="E9" t="s" s="4">
        <v>431</v>
      </c>
      <c r="F9" t="s" s="4">
        <v>92</v>
      </c>
      <c r="G9" t="s" s="4">
        <v>3137</v>
      </c>
    </row>
    <row r="10" ht="45.0" customHeight="true">
      <c r="A10" t="s" s="4">
        <v>135</v>
      </c>
      <c r="B10" t="s" s="4">
        <v>4861</v>
      </c>
      <c r="C10" t="s" s="4">
        <v>4855</v>
      </c>
      <c r="D10" t="s" s="4">
        <v>431</v>
      </c>
      <c r="E10" t="s" s="4">
        <v>431</v>
      </c>
      <c r="F10" t="s" s="4">
        <v>92</v>
      </c>
      <c r="G10" t="s" s="4">
        <v>3137</v>
      </c>
    </row>
    <row r="11" ht="45.0" customHeight="true">
      <c r="A11" t="s" s="4">
        <v>139</v>
      </c>
      <c r="B11" t="s" s="4">
        <v>4862</v>
      </c>
      <c r="C11" t="s" s="4">
        <v>4855</v>
      </c>
      <c r="D11" t="s" s="4">
        <v>431</v>
      </c>
      <c r="E11" t="s" s="4">
        <v>431</v>
      </c>
      <c r="F11" t="s" s="4">
        <v>92</v>
      </c>
      <c r="G11" t="s" s="4">
        <v>3137</v>
      </c>
    </row>
    <row r="12" ht="45.0" customHeight="true">
      <c r="A12" t="s" s="4">
        <v>146</v>
      </c>
      <c r="B12" t="s" s="4">
        <v>4863</v>
      </c>
      <c r="C12" t="s" s="4">
        <v>4855</v>
      </c>
      <c r="D12" t="s" s="4">
        <v>431</v>
      </c>
      <c r="E12" t="s" s="4">
        <v>431</v>
      </c>
      <c r="F12" t="s" s="4">
        <v>92</v>
      </c>
      <c r="G12" t="s" s="4">
        <v>3137</v>
      </c>
    </row>
    <row r="13" ht="45.0" customHeight="true">
      <c r="A13" t="s" s="4">
        <v>156</v>
      </c>
      <c r="B13" t="s" s="4">
        <v>4864</v>
      </c>
      <c r="C13" t="s" s="4">
        <v>4855</v>
      </c>
      <c r="D13" t="s" s="4">
        <v>431</v>
      </c>
      <c r="E13" t="s" s="4">
        <v>431</v>
      </c>
      <c r="F13" t="s" s="4">
        <v>92</v>
      </c>
      <c r="G13" t="s" s="4">
        <v>3137</v>
      </c>
    </row>
    <row r="14" ht="45.0" customHeight="true">
      <c r="A14" t="s" s="4">
        <v>164</v>
      </c>
      <c r="B14" t="s" s="4">
        <v>4865</v>
      </c>
      <c r="C14" t="s" s="4">
        <v>4855</v>
      </c>
      <c r="D14" t="s" s="4">
        <v>431</v>
      </c>
      <c r="E14" t="s" s="4">
        <v>431</v>
      </c>
      <c r="F14" t="s" s="4">
        <v>92</v>
      </c>
      <c r="G14" t="s" s="4">
        <v>3137</v>
      </c>
    </row>
    <row r="15" ht="45.0" customHeight="true">
      <c r="A15" t="s" s="4">
        <v>174</v>
      </c>
      <c r="B15" t="s" s="4">
        <v>4866</v>
      </c>
      <c r="C15" t="s" s="4">
        <v>4855</v>
      </c>
      <c r="D15" t="s" s="4">
        <v>431</v>
      </c>
      <c r="E15" t="s" s="4">
        <v>431</v>
      </c>
      <c r="F15" t="s" s="4">
        <v>92</v>
      </c>
      <c r="G15" t="s" s="4">
        <v>3137</v>
      </c>
    </row>
    <row r="16" ht="45.0" customHeight="true">
      <c r="A16" t="s" s="4">
        <v>181</v>
      </c>
      <c r="B16" t="s" s="4">
        <v>4867</v>
      </c>
      <c r="C16" t="s" s="4">
        <v>4855</v>
      </c>
      <c r="D16" t="s" s="4">
        <v>431</v>
      </c>
      <c r="E16" t="s" s="4">
        <v>431</v>
      </c>
      <c r="F16" t="s" s="4">
        <v>92</v>
      </c>
      <c r="G16" t="s" s="4">
        <v>3137</v>
      </c>
    </row>
    <row r="17" ht="45.0" customHeight="true">
      <c r="A17" t="s" s="4">
        <v>190</v>
      </c>
      <c r="B17" t="s" s="4">
        <v>4868</v>
      </c>
      <c r="C17" t="s" s="4">
        <v>4855</v>
      </c>
      <c r="D17" t="s" s="4">
        <v>431</v>
      </c>
      <c r="E17" t="s" s="4">
        <v>431</v>
      </c>
      <c r="F17" t="s" s="4">
        <v>92</v>
      </c>
      <c r="G17" t="s" s="4">
        <v>3137</v>
      </c>
    </row>
    <row r="18" ht="45.0" customHeight="true">
      <c r="A18" t="s" s="4">
        <v>197</v>
      </c>
      <c r="B18" t="s" s="4">
        <v>4869</v>
      </c>
      <c r="C18" t="s" s="4">
        <v>4855</v>
      </c>
      <c r="D18" t="s" s="4">
        <v>431</v>
      </c>
      <c r="E18" t="s" s="4">
        <v>431</v>
      </c>
      <c r="F18" t="s" s="4">
        <v>92</v>
      </c>
      <c r="G18" t="s" s="4">
        <v>3137</v>
      </c>
    </row>
    <row r="19" ht="45.0" customHeight="true">
      <c r="A19" t="s" s="4">
        <v>200</v>
      </c>
      <c r="B19" t="s" s="4">
        <v>4870</v>
      </c>
      <c r="C19" t="s" s="4">
        <v>4855</v>
      </c>
      <c r="D19" t="s" s="4">
        <v>431</v>
      </c>
      <c r="E19" t="s" s="4">
        <v>431</v>
      </c>
      <c r="F19" t="s" s="4">
        <v>92</v>
      </c>
      <c r="G19" t="s" s="4">
        <v>3137</v>
      </c>
    </row>
    <row r="20" ht="45.0" customHeight="true">
      <c r="A20" t="s" s="4">
        <v>207</v>
      </c>
      <c r="B20" t="s" s="4">
        <v>4871</v>
      </c>
      <c r="C20" t="s" s="4">
        <v>4855</v>
      </c>
      <c r="D20" t="s" s="4">
        <v>431</v>
      </c>
      <c r="E20" t="s" s="4">
        <v>431</v>
      </c>
      <c r="F20" t="s" s="4">
        <v>92</v>
      </c>
      <c r="G20" t="s" s="4">
        <v>3137</v>
      </c>
    </row>
    <row r="21" ht="45.0" customHeight="true">
      <c r="A21" t="s" s="4">
        <v>211</v>
      </c>
      <c r="B21" t="s" s="4">
        <v>4872</v>
      </c>
      <c r="C21" t="s" s="4">
        <v>4855</v>
      </c>
      <c r="D21" t="s" s="4">
        <v>431</v>
      </c>
      <c r="E21" t="s" s="4">
        <v>431</v>
      </c>
      <c r="F21" t="s" s="4">
        <v>92</v>
      </c>
      <c r="G21" t="s" s="4">
        <v>3137</v>
      </c>
    </row>
    <row r="22" ht="45.0" customHeight="true">
      <c r="A22" t="s" s="4">
        <v>214</v>
      </c>
      <c r="B22" t="s" s="4">
        <v>4873</v>
      </c>
      <c r="C22" t="s" s="4">
        <v>4855</v>
      </c>
      <c r="D22" t="s" s="4">
        <v>431</v>
      </c>
      <c r="E22" t="s" s="4">
        <v>431</v>
      </c>
      <c r="F22" t="s" s="4">
        <v>92</v>
      </c>
      <c r="G22" t="s" s="4">
        <v>3137</v>
      </c>
    </row>
    <row r="23" ht="45.0" customHeight="true">
      <c r="A23" t="s" s="4">
        <v>217</v>
      </c>
      <c r="B23" t="s" s="4">
        <v>4874</v>
      </c>
      <c r="C23" t="s" s="4">
        <v>4855</v>
      </c>
      <c r="D23" t="s" s="4">
        <v>431</v>
      </c>
      <c r="E23" t="s" s="4">
        <v>431</v>
      </c>
      <c r="F23" t="s" s="4">
        <v>92</v>
      </c>
      <c r="G23" t="s" s="4">
        <v>3137</v>
      </c>
    </row>
    <row r="24" ht="45.0" customHeight="true">
      <c r="A24" t="s" s="4">
        <v>225</v>
      </c>
      <c r="B24" t="s" s="4">
        <v>4875</v>
      </c>
      <c r="C24" t="s" s="4">
        <v>4855</v>
      </c>
      <c r="D24" t="s" s="4">
        <v>431</v>
      </c>
      <c r="E24" t="s" s="4">
        <v>431</v>
      </c>
      <c r="F24" t="s" s="4">
        <v>92</v>
      </c>
      <c r="G24" t="s" s="4">
        <v>3137</v>
      </c>
    </row>
    <row r="25" ht="45.0" customHeight="true">
      <c r="A25" t="s" s="4">
        <v>232</v>
      </c>
      <c r="B25" t="s" s="4">
        <v>4876</v>
      </c>
      <c r="C25" t="s" s="4">
        <v>4855</v>
      </c>
      <c r="D25" t="s" s="4">
        <v>431</v>
      </c>
      <c r="E25" t="s" s="4">
        <v>431</v>
      </c>
      <c r="F25" t="s" s="4">
        <v>92</v>
      </c>
      <c r="G25" t="s" s="4">
        <v>3137</v>
      </c>
    </row>
    <row r="26" ht="45.0" customHeight="true">
      <c r="A26" t="s" s="4">
        <v>236</v>
      </c>
      <c r="B26" t="s" s="4">
        <v>4877</v>
      </c>
      <c r="C26" t="s" s="4">
        <v>4855</v>
      </c>
      <c r="D26" t="s" s="4">
        <v>431</v>
      </c>
      <c r="E26" t="s" s="4">
        <v>431</v>
      </c>
      <c r="F26" t="s" s="4">
        <v>92</v>
      </c>
      <c r="G26" t="s" s="4">
        <v>3137</v>
      </c>
    </row>
    <row r="27" ht="45.0" customHeight="true">
      <c r="A27" t="s" s="4">
        <v>242</v>
      </c>
      <c r="B27" t="s" s="4">
        <v>4878</v>
      </c>
      <c r="C27" t="s" s="4">
        <v>4855</v>
      </c>
      <c r="D27" t="s" s="4">
        <v>431</v>
      </c>
      <c r="E27" t="s" s="4">
        <v>431</v>
      </c>
      <c r="F27" t="s" s="4">
        <v>92</v>
      </c>
      <c r="G27" t="s" s="4">
        <v>3137</v>
      </c>
    </row>
    <row r="28" ht="45.0" customHeight="true">
      <c r="A28" t="s" s="4">
        <v>251</v>
      </c>
      <c r="B28" t="s" s="4">
        <v>4879</v>
      </c>
      <c r="C28" t="s" s="4">
        <v>4855</v>
      </c>
      <c r="D28" t="s" s="4">
        <v>431</v>
      </c>
      <c r="E28" t="s" s="4">
        <v>431</v>
      </c>
      <c r="F28" t="s" s="4">
        <v>92</v>
      </c>
      <c r="G28" t="s" s="4">
        <v>3137</v>
      </c>
    </row>
    <row r="29" ht="45.0" customHeight="true">
      <c r="A29" t="s" s="4">
        <v>255</v>
      </c>
      <c r="B29" t="s" s="4">
        <v>4880</v>
      </c>
      <c r="C29" t="s" s="4">
        <v>4855</v>
      </c>
      <c r="D29" t="s" s="4">
        <v>431</v>
      </c>
      <c r="E29" t="s" s="4">
        <v>431</v>
      </c>
      <c r="F29" t="s" s="4">
        <v>92</v>
      </c>
      <c r="G29" t="s" s="4">
        <v>3137</v>
      </c>
    </row>
    <row r="30" ht="45.0" customHeight="true">
      <c r="A30" t="s" s="4">
        <v>260</v>
      </c>
      <c r="B30" t="s" s="4">
        <v>4881</v>
      </c>
      <c r="C30" t="s" s="4">
        <v>4855</v>
      </c>
      <c r="D30" t="s" s="4">
        <v>431</v>
      </c>
      <c r="E30" t="s" s="4">
        <v>431</v>
      </c>
      <c r="F30" t="s" s="4">
        <v>92</v>
      </c>
      <c r="G30" t="s" s="4">
        <v>3137</v>
      </c>
    </row>
    <row r="31" ht="45.0" customHeight="true">
      <c r="A31" t="s" s="4">
        <v>266</v>
      </c>
      <c r="B31" t="s" s="4">
        <v>4882</v>
      </c>
      <c r="C31" t="s" s="4">
        <v>4855</v>
      </c>
      <c r="D31" t="s" s="4">
        <v>431</v>
      </c>
      <c r="E31" t="s" s="4">
        <v>431</v>
      </c>
      <c r="F31" t="s" s="4">
        <v>92</v>
      </c>
      <c r="G31" t="s" s="4">
        <v>3137</v>
      </c>
    </row>
    <row r="32" ht="45.0" customHeight="true">
      <c r="A32" t="s" s="4">
        <v>272</v>
      </c>
      <c r="B32" t="s" s="4">
        <v>4883</v>
      </c>
      <c r="C32" t="s" s="4">
        <v>4855</v>
      </c>
      <c r="D32" t="s" s="4">
        <v>431</v>
      </c>
      <c r="E32" t="s" s="4">
        <v>431</v>
      </c>
      <c r="F32" t="s" s="4">
        <v>92</v>
      </c>
      <c r="G32" t="s" s="4">
        <v>3137</v>
      </c>
    </row>
    <row r="33" ht="45.0" customHeight="true">
      <c r="A33" t="s" s="4">
        <v>276</v>
      </c>
      <c r="B33" t="s" s="4">
        <v>4884</v>
      </c>
      <c r="C33" t="s" s="4">
        <v>4855</v>
      </c>
      <c r="D33" t="s" s="4">
        <v>431</v>
      </c>
      <c r="E33" t="s" s="4">
        <v>431</v>
      </c>
      <c r="F33" t="s" s="4">
        <v>92</v>
      </c>
      <c r="G33" t="s" s="4">
        <v>3137</v>
      </c>
    </row>
    <row r="34" ht="45.0" customHeight="true">
      <c r="A34" t="s" s="4">
        <v>281</v>
      </c>
      <c r="B34" t="s" s="4">
        <v>4885</v>
      </c>
      <c r="C34" t="s" s="4">
        <v>4855</v>
      </c>
      <c r="D34" t="s" s="4">
        <v>431</v>
      </c>
      <c r="E34" t="s" s="4">
        <v>431</v>
      </c>
      <c r="F34" t="s" s="4">
        <v>92</v>
      </c>
      <c r="G34" t="s" s="4">
        <v>3137</v>
      </c>
    </row>
    <row r="35" ht="45.0" customHeight="true">
      <c r="A35" t="s" s="4">
        <v>285</v>
      </c>
      <c r="B35" t="s" s="4">
        <v>4886</v>
      </c>
      <c r="C35" t="s" s="4">
        <v>4855</v>
      </c>
      <c r="D35" t="s" s="4">
        <v>431</v>
      </c>
      <c r="E35" t="s" s="4">
        <v>431</v>
      </c>
      <c r="F35" t="s" s="4">
        <v>92</v>
      </c>
      <c r="G35" t="s" s="4">
        <v>3137</v>
      </c>
    </row>
    <row r="36" ht="45.0" customHeight="true">
      <c r="A36" t="s" s="4">
        <v>290</v>
      </c>
      <c r="B36" t="s" s="4">
        <v>4887</v>
      </c>
      <c r="C36" t="s" s="4">
        <v>4855</v>
      </c>
      <c r="D36" t="s" s="4">
        <v>431</v>
      </c>
      <c r="E36" t="s" s="4">
        <v>431</v>
      </c>
      <c r="F36" t="s" s="4">
        <v>92</v>
      </c>
      <c r="G36" t="s" s="4">
        <v>3137</v>
      </c>
    </row>
    <row r="37" ht="45.0" customHeight="true">
      <c r="A37" t="s" s="4">
        <v>294</v>
      </c>
      <c r="B37" t="s" s="4">
        <v>4888</v>
      </c>
      <c r="C37" t="s" s="4">
        <v>4855</v>
      </c>
      <c r="D37" t="s" s="4">
        <v>431</v>
      </c>
      <c r="E37" t="s" s="4">
        <v>431</v>
      </c>
      <c r="F37" t="s" s="4">
        <v>92</v>
      </c>
      <c r="G37" t="s" s="4">
        <v>3137</v>
      </c>
    </row>
    <row r="38" ht="45.0" customHeight="true">
      <c r="A38" t="s" s="4">
        <v>299</v>
      </c>
      <c r="B38" t="s" s="4">
        <v>4889</v>
      </c>
      <c r="C38" t="s" s="4">
        <v>4855</v>
      </c>
      <c r="D38" t="s" s="4">
        <v>431</v>
      </c>
      <c r="E38" t="s" s="4">
        <v>431</v>
      </c>
      <c r="F38" t="s" s="4">
        <v>92</v>
      </c>
      <c r="G38" t="s" s="4">
        <v>3137</v>
      </c>
    </row>
    <row r="39" ht="45.0" customHeight="true">
      <c r="A39" t="s" s="4">
        <v>302</v>
      </c>
      <c r="B39" t="s" s="4">
        <v>4890</v>
      </c>
      <c r="C39" t="s" s="4">
        <v>4855</v>
      </c>
      <c r="D39" t="s" s="4">
        <v>431</v>
      </c>
      <c r="E39" t="s" s="4">
        <v>431</v>
      </c>
      <c r="F39" t="s" s="4">
        <v>92</v>
      </c>
      <c r="G39" t="s" s="4">
        <v>3137</v>
      </c>
    </row>
    <row r="40" ht="45.0" customHeight="true">
      <c r="A40" t="s" s="4">
        <v>308</v>
      </c>
      <c r="B40" t="s" s="4">
        <v>4891</v>
      </c>
      <c r="C40" t="s" s="4">
        <v>4855</v>
      </c>
      <c r="D40" t="s" s="4">
        <v>431</v>
      </c>
      <c r="E40" t="s" s="4">
        <v>431</v>
      </c>
      <c r="F40" t="s" s="4">
        <v>92</v>
      </c>
      <c r="G40" t="s" s="4">
        <v>3137</v>
      </c>
    </row>
    <row r="41" ht="45.0" customHeight="true">
      <c r="A41" t="s" s="4">
        <v>313</v>
      </c>
      <c r="B41" t="s" s="4">
        <v>4892</v>
      </c>
      <c r="C41" t="s" s="4">
        <v>4855</v>
      </c>
      <c r="D41" t="s" s="4">
        <v>431</v>
      </c>
      <c r="E41" t="s" s="4">
        <v>431</v>
      </c>
      <c r="F41" t="s" s="4">
        <v>92</v>
      </c>
      <c r="G41" t="s" s="4">
        <v>3137</v>
      </c>
    </row>
    <row r="42" ht="45.0" customHeight="true">
      <c r="A42" t="s" s="4">
        <v>320</v>
      </c>
      <c r="B42" t="s" s="4">
        <v>4893</v>
      </c>
      <c r="C42" t="s" s="4">
        <v>4855</v>
      </c>
      <c r="D42" t="s" s="4">
        <v>431</v>
      </c>
      <c r="E42" t="s" s="4">
        <v>431</v>
      </c>
      <c r="F42" t="s" s="4">
        <v>92</v>
      </c>
      <c r="G42" t="s" s="4">
        <v>3137</v>
      </c>
    </row>
    <row r="43" ht="45.0" customHeight="true">
      <c r="A43" t="s" s="4">
        <v>326</v>
      </c>
      <c r="B43" t="s" s="4">
        <v>4894</v>
      </c>
      <c r="C43" t="s" s="4">
        <v>4855</v>
      </c>
      <c r="D43" t="s" s="4">
        <v>431</v>
      </c>
      <c r="E43" t="s" s="4">
        <v>431</v>
      </c>
      <c r="F43" t="s" s="4">
        <v>92</v>
      </c>
      <c r="G43" t="s" s="4">
        <v>3137</v>
      </c>
    </row>
    <row r="44" ht="45.0" customHeight="true">
      <c r="A44" t="s" s="4">
        <v>331</v>
      </c>
      <c r="B44" t="s" s="4">
        <v>4895</v>
      </c>
      <c r="C44" t="s" s="4">
        <v>4855</v>
      </c>
      <c r="D44" t="s" s="4">
        <v>431</v>
      </c>
      <c r="E44" t="s" s="4">
        <v>431</v>
      </c>
      <c r="F44" t="s" s="4">
        <v>92</v>
      </c>
      <c r="G44" t="s" s="4">
        <v>3137</v>
      </c>
    </row>
    <row r="45" ht="45.0" customHeight="true">
      <c r="A45" t="s" s="4">
        <v>334</v>
      </c>
      <c r="B45" t="s" s="4">
        <v>4896</v>
      </c>
      <c r="C45" t="s" s="4">
        <v>4855</v>
      </c>
      <c r="D45" t="s" s="4">
        <v>431</v>
      </c>
      <c r="E45" t="s" s="4">
        <v>431</v>
      </c>
      <c r="F45" t="s" s="4">
        <v>92</v>
      </c>
      <c r="G45" t="s" s="4">
        <v>3137</v>
      </c>
    </row>
    <row r="46" ht="45.0" customHeight="true">
      <c r="A46" t="s" s="4">
        <v>340</v>
      </c>
      <c r="B46" t="s" s="4">
        <v>4897</v>
      </c>
      <c r="C46" t="s" s="4">
        <v>4855</v>
      </c>
      <c r="D46" t="s" s="4">
        <v>431</v>
      </c>
      <c r="E46" t="s" s="4">
        <v>431</v>
      </c>
      <c r="F46" t="s" s="4">
        <v>92</v>
      </c>
      <c r="G46" t="s" s="4">
        <v>3137</v>
      </c>
    </row>
    <row r="47" ht="45.0" customHeight="true">
      <c r="A47" t="s" s="4">
        <v>344</v>
      </c>
      <c r="B47" t="s" s="4">
        <v>4898</v>
      </c>
      <c r="C47" t="s" s="4">
        <v>4855</v>
      </c>
      <c r="D47" t="s" s="4">
        <v>431</v>
      </c>
      <c r="E47" t="s" s="4">
        <v>431</v>
      </c>
      <c r="F47" t="s" s="4">
        <v>92</v>
      </c>
      <c r="G47" t="s" s="4">
        <v>3137</v>
      </c>
    </row>
    <row r="48" ht="45.0" customHeight="true">
      <c r="A48" t="s" s="4">
        <v>348</v>
      </c>
      <c r="B48" t="s" s="4">
        <v>4899</v>
      </c>
      <c r="C48" t="s" s="4">
        <v>4855</v>
      </c>
      <c r="D48" t="s" s="4">
        <v>431</v>
      </c>
      <c r="E48" t="s" s="4">
        <v>431</v>
      </c>
      <c r="F48" t="s" s="4">
        <v>92</v>
      </c>
      <c r="G48" t="s" s="4">
        <v>3137</v>
      </c>
    </row>
    <row r="49" ht="45.0" customHeight="true">
      <c r="A49" t="s" s="4">
        <v>352</v>
      </c>
      <c r="B49" t="s" s="4">
        <v>4900</v>
      </c>
      <c r="C49" t="s" s="4">
        <v>4855</v>
      </c>
      <c r="D49" t="s" s="4">
        <v>431</v>
      </c>
      <c r="E49" t="s" s="4">
        <v>431</v>
      </c>
      <c r="F49" t="s" s="4">
        <v>92</v>
      </c>
      <c r="G49" t="s" s="4">
        <v>3137</v>
      </c>
    </row>
    <row r="50" ht="45.0" customHeight="true">
      <c r="A50" t="s" s="4">
        <v>356</v>
      </c>
      <c r="B50" t="s" s="4">
        <v>4901</v>
      </c>
      <c r="C50" t="s" s="4">
        <v>4855</v>
      </c>
      <c r="D50" t="s" s="4">
        <v>431</v>
      </c>
      <c r="E50" t="s" s="4">
        <v>431</v>
      </c>
      <c r="F50" t="s" s="4">
        <v>92</v>
      </c>
      <c r="G50" t="s" s="4">
        <v>3137</v>
      </c>
    </row>
    <row r="51" ht="45.0" customHeight="true">
      <c r="A51" t="s" s="4">
        <v>360</v>
      </c>
      <c r="B51" t="s" s="4">
        <v>4902</v>
      </c>
      <c r="C51" t="s" s="4">
        <v>4855</v>
      </c>
      <c r="D51" t="s" s="4">
        <v>431</v>
      </c>
      <c r="E51" t="s" s="4">
        <v>431</v>
      </c>
      <c r="F51" t="s" s="4">
        <v>92</v>
      </c>
      <c r="G51" t="s" s="4">
        <v>3137</v>
      </c>
    </row>
    <row r="52" ht="45.0" customHeight="true">
      <c r="A52" t="s" s="4">
        <v>365</v>
      </c>
      <c r="B52" t="s" s="4">
        <v>4903</v>
      </c>
      <c r="C52" t="s" s="4">
        <v>4855</v>
      </c>
      <c r="D52" t="s" s="4">
        <v>431</v>
      </c>
      <c r="E52" t="s" s="4">
        <v>431</v>
      </c>
      <c r="F52" t="s" s="4">
        <v>92</v>
      </c>
      <c r="G52" t="s" s="4">
        <v>3137</v>
      </c>
    </row>
    <row r="53" ht="45.0" customHeight="true">
      <c r="A53" t="s" s="4">
        <v>370</v>
      </c>
      <c r="B53" t="s" s="4">
        <v>4904</v>
      </c>
      <c r="C53" t="s" s="4">
        <v>4855</v>
      </c>
      <c r="D53" t="s" s="4">
        <v>431</v>
      </c>
      <c r="E53" t="s" s="4">
        <v>431</v>
      </c>
      <c r="F53" t="s" s="4">
        <v>92</v>
      </c>
      <c r="G53" t="s" s="4">
        <v>3137</v>
      </c>
    </row>
    <row r="54" ht="45.0" customHeight="true">
      <c r="A54" t="s" s="4">
        <v>374</v>
      </c>
      <c r="B54" t="s" s="4">
        <v>4905</v>
      </c>
      <c r="C54" t="s" s="4">
        <v>4855</v>
      </c>
      <c r="D54" t="s" s="4">
        <v>431</v>
      </c>
      <c r="E54" t="s" s="4">
        <v>431</v>
      </c>
      <c r="F54" t="s" s="4">
        <v>92</v>
      </c>
      <c r="G54" t="s" s="4">
        <v>3137</v>
      </c>
    </row>
    <row r="55" ht="45.0" customHeight="true">
      <c r="A55" t="s" s="4">
        <v>378</v>
      </c>
      <c r="B55" t="s" s="4">
        <v>4906</v>
      </c>
      <c r="C55" t="s" s="4">
        <v>4855</v>
      </c>
      <c r="D55" t="s" s="4">
        <v>431</v>
      </c>
      <c r="E55" t="s" s="4">
        <v>431</v>
      </c>
      <c r="F55" t="s" s="4">
        <v>92</v>
      </c>
      <c r="G55" t="s" s="4">
        <v>3137</v>
      </c>
    </row>
    <row r="56" ht="45.0" customHeight="true">
      <c r="A56" t="s" s="4">
        <v>383</v>
      </c>
      <c r="B56" t="s" s="4">
        <v>4907</v>
      </c>
      <c r="C56" t="s" s="4">
        <v>4855</v>
      </c>
      <c r="D56" t="s" s="4">
        <v>431</v>
      </c>
      <c r="E56" t="s" s="4">
        <v>431</v>
      </c>
      <c r="F56" t="s" s="4">
        <v>92</v>
      </c>
      <c r="G56" t="s" s="4">
        <v>3137</v>
      </c>
    </row>
    <row r="57" ht="45.0" customHeight="true">
      <c r="A57" t="s" s="4">
        <v>389</v>
      </c>
      <c r="B57" t="s" s="4">
        <v>4908</v>
      </c>
      <c r="C57" t="s" s="4">
        <v>4855</v>
      </c>
      <c r="D57" t="s" s="4">
        <v>431</v>
      </c>
      <c r="E57" t="s" s="4">
        <v>431</v>
      </c>
      <c r="F57" t="s" s="4">
        <v>92</v>
      </c>
      <c r="G57" t="s" s="4">
        <v>3137</v>
      </c>
    </row>
    <row r="58" ht="45.0" customHeight="true">
      <c r="A58" t="s" s="4">
        <v>393</v>
      </c>
      <c r="B58" t="s" s="4">
        <v>4909</v>
      </c>
      <c r="C58" t="s" s="4">
        <v>4855</v>
      </c>
      <c r="D58" t="s" s="4">
        <v>431</v>
      </c>
      <c r="E58" t="s" s="4">
        <v>431</v>
      </c>
      <c r="F58" t="s" s="4">
        <v>92</v>
      </c>
      <c r="G58" t="s" s="4">
        <v>3137</v>
      </c>
    </row>
    <row r="59" ht="45.0" customHeight="true">
      <c r="A59" t="s" s="4">
        <v>397</v>
      </c>
      <c r="B59" t="s" s="4">
        <v>4910</v>
      </c>
      <c r="C59" t="s" s="4">
        <v>4855</v>
      </c>
      <c r="D59" t="s" s="4">
        <v>431</v>
      </c>
      <c r="E59" t="s" s="4">
        <v>431</v>
      </c>
      <c r="F59" t="s" s="4">
        <v>92</v>
      </c>
      <c r="G59" t="s" s="4">
        <v>3137</v>
      </c>
    </row>
    <row r="60" ht="45.0" customHeight="true">
      <c r="A60" t="s" s="4">
        <v>402</v>
      </c>
      <c r="B60" t="s" s="4">
        <v>4911</v>
      </c>
      <c r="C60" t="s" s="4">
        <v>4855</v>
      </c>
      <c r="D60" t="s" s="4">
        <v>431</v>
      </c>
      <c r="E60" t="s" s="4">
        <v>431</v>
      </c>
      <c r="F60" t="s" s="4">
        <v>92</v>
      </c>
      <c r="G60" t="s" s="4">
        <v>3137</v>
      </c>
    </row>
    <row r="61" ht="45.0" customHeight="true">
      <c r="A61" t="s" s="4">
        <v>405</v>
      </c>
      <c r="B61" t="s" s="4">
        <v>4912</v>
      </c>
      <c r="C61" t="s" s="4">
        <v>4855</v>
      </c>
      <c r="D61" t="s" s="4">
        <v>431</v>
      </c>
      <c r="E61" t="s" s="4">
        <v>431</v>
      </c>
      <c r="F61" t="s" s="4">
        <v>92</v>
      </c>
      <c r="G61" t="s" s="4">
        <v>3137</v>
      </c>
    </row>
    <row r="62" ht="45.0" customHeight="true">
      <c r="A62" t="s" s="4">
        <v>409</v>
      </c>
      <c r="B62" t="s" s="4">
        <v>4913</v>
      </c>
      <c r="C62" t="s" s="4">
        <v>4855</v>
      </c>
      <c r="D62" t="s" s="4">
        <v>431</v>
      </c>
      <c r="E62" t="s" s="4">
        <v>431</v>
      </c>
      <c r="F62" t="s" s="4">
        <v>92</v>
      </c>
      <c r="G62" t="s" s="4">
        <v>3137</v>
      </c>
    </row>
    <row r="63" ht="45.0" customHeight="true">
      <c r="A63" t="s" s="4">
        <v>414</v>
      </c>
      <c r="B63" t="s" s="4">
        <v>4914</v>
      </c>
      <c r="C63" t="s" s="4">
        <v>4855</v>
      </c>
      <c r="D63" t="s" s="4">
        <v>431</v>
      </c>
      <c r="E63" t="s" s="4">
        <v>431</v>
      </c>
      <c r="F63" t="s" s="4">
        <v>92</v>
      </c>
      <c r="G63" t="s" s="4">
        <v>3137</v>
      </c>
    </row>
    <row r="64" ht="45.0" customHeight="true">
      <c r="A64" t="s" s="4">
        <v>418</v>
      </c>
      <c r="B64" t="s" s="4">
        <v>4915</v>
      </c>
      <c r="C64" t="s" s="4">
        <v>4855</v>
      </c>
      <c r="D64" t="s" s="4">
        <v>431</v>
      </c>
      <c r="E64" t="s" s="4">
        <v>431</v>
      </c>
      <c r="F64" t="s" s="4">
        <v>92</v>
      </c>
      <c r="G64" t="s" s="4">
        <v>3137</v>
      </c>
    </row>
    <row r="65" ht="45.0" customHeight="true">
      <c r="A65" t="s" s="4">
        <v>422</v>
      </c>
      <c r="B65" t="s" s="4">
        <v>4916</v>
      </c>
      <c r="C65" t="s" s="4">
        <v>4855</v>
      </c>
      <c r="D65" t="s" s="4">
        <v>431</v>
      </c>
      <c r="E65" t="s" s="4">
        <v>431</v>
      </c>
      <c r="F65" t="s" s="4">
        <v>92</v>
      </c>
      <c r="G65" t="s" s="4">
        <v>3137</v>
      </c>
    </row>
    <row r="66" ht="45.0" customHeight="true">
      <c r="A66" t="s" s="4">
        <v>432</v>
      </c>
      <c r="B66" t="s" s="4">
        <v>4917</v>
      </c>
      <c r="C66" t="s" s="4">
        <v>4855</v>
      </c>
      <c r="D66" t="s" s="4">
        <v>431</v>
      </c>
      <c r="E66" t="s" s="4">
        <v>431</v>
      </c>
      <c r="F66" t="s" s="4">
        <v>92</v>
      </c>
      <c r="G66" t="s" s="4">
        <v>3137</v>
      </c>
    </row>
    <row r="67" ht="45.0" customHeight="true">
      <c r="A67" t="s" s="4">
        <v>436</v>
      </c>
      <c r="B67" t="s" s="4">
        <v>4918</v>
      </c>
      <c r="C67" t="s" s="4">
        <v>4855</v>
      </c>
      <c r="D67" t="s" s="4">
        <v>431</v>
      </c>
      <c r="E67" t="s" s="4">
        <v>431</v>
      </c>
      <c r="F67" t="s" s="4">
        <v>92</v>
      </c>
      <c r="G67" t="s" s="4">
        <v>3137</v>
      </c>
    </row>
    <row r="68" ht="45.0" customHeight="true">
      <c r="A68" t="s" s="4">
        <v>440</v>
      </c>
      <c r="B68" t="s" s="4">
        <v>4919</v>
      </c>
      <c r="C68" t="s" s="4">
        <v>4855</v>
      </c>
      <c r="D68" t="s" s="4">
        <v>431</v>
      </c>
      <c r="E68" t="s" s="4">
        <v>431</v>
      </c>
      <c r="F68" t="s" s="4">
        <v>92</v>
      </c>
      <c r="G68" t="s" s="4">
        <v>3137</v>
      </c>
    </row>
    <row r="69" ht="45.0" customHeight="true">
      <c r="A69" t="s" s="4">
        <v>444</v>
      </c>
      <c r="B69" t="s" s="4">
        <v>4920</v>
      </c>
      <c r="C69" t="s" s="4">
        <v>4855</v>
      </c>
      <c r="D69" t="s" s="4">
        <v>431</v>
      </c>
      <c r="E69" t="s" s="4">
        <v>431</v>
      </c>
      <c r="F69" t="s" s="4">
        <v>92</v>
      </c>
      <c r="G69" t="s" s="4">
        <v>3137</v>
      </c>
    </row>
    <row r="70" ht="45.0" customHeight="true">
      <c r="A70" t="s" s="4">
        <v>447</v>
      </c>
      <c r="B70" t="s" s="4">
        <v>4921</v>
      </c>
      <c r="C70" t="s" s="4">
        <v>4855</v>
      </c>
      <c r="D70" t="s" s="4">
        <v>431</v>
      </c>
      <c r="E70" t="s" s="4">
        <v>431</v>
      </c>
      <c r="F70" t="s" s="4">
        <v>92</v>
      </c>
      <c r="G70" t="s" s="4">
        <v>3137</v>
      </c>
    </row>
    <row r="71" ht="45.0" customHeight="true">
      <c r="A71" t="s" s="4">
        <v>451</v>
      </c>
      <c r="B71" t="s" s="4">
        <v>4922</v>
      </c>
      <c r="C71" t="s" s="4">
        <v>4855</v>
      </c>
      <c r="D71" t="s" s="4">
        <v>431</v>
      </c>
      <c r="E71" t="s" s="4">
        <v>431</v>
      </c>
      <c r="F71" t="s" s="4">
        <v>92</v>
      </c>
      <c r="G71" t="s" s="4">
        <v>3137</v>
      </c>
    </row>
    <row r="72" ht="45.0" customHeight="true">
      <c r="A72" t="s" s="4">
        <v>454</v>
      </c>
      <c r="B72" t="s" s="4">
        <v>4923</v>
      </c>
      <c r="C72" t="s" s="4">
        <v>4855</v>
      </c>
      <c r="D72" t="s" s="4">
        <v>431</v>
      </c>
      <c r="E72" t="s" s="4">
        <v>431</v>
      </c>
      <c r="F72" t="s" s="4">
        <v>92</v>
      </c>
      <c r="G72" t="s" s="4">
        <v>3137</v>
      </c>
    </row>
    <row r="73" ht="45.0" customHeight="true">
      <c r="A73" t="s" s="4">
        <v>459</v>
      </c>
      <c r="B73" t="s" s="4">
        <v>4924</v>
      </c>
      <c r="C73" t="s" s="4">
        <v>4855</v>
      </c>
      <c r="D73" t="s" s="4">
        <v>431</v>
      </c>
      <c r="E73" t="s" s="4">
        <v>431</v>
      </c>
      <c r="F73" t="s" s="4">
        <v>92</v>
      </c>
      <c r="G73" t="s" s="4">
        <v>3137</v>
      </c>
    </row>
    <row r="74" ht="45.0" customHeight="true">
      <c r="A74" t="s" s="4">
        <v>463</v>
      </c>
      <c r="B74" t="s" s="4">
        <v>4925</v>
      </c>
      <c r="C74" t="s" s="4">
        <v>4855</v>
      </c>
      <c r="D74" t="s" s="4">
        <v>431</v>
      </c>
      <c r="E74" t="s" s="4">
        <v>431</v>
      </c>
      <c r="F74" t="s" s="4">
        <v>92</v>
      </c>
      <c r="G74" t="s" s="4">
        <v>3137</v>
      </c>
    </row>
    <row r="75" ht="45.0" customHeight="true">
      <c r="A75" t="s" s="4">
        <v>467</v>
      </c>
      <c r="B75" t="s" s="4">
        <v>4926</v>
      </c>
      <c r="C75" t="s" s="4">
        <v>4855</v>
      </c>
      <c r="D75" t="s" s="4">
        <v>431</v>
      </c>
      <c r="E75" t="s" s="4">
        <v>431</v>
      </c>
      <c r="F75" t="s" s="4">
        <v>92</v>
      </c>
      <c r="G75" t="s" s="4">
        <v>3137</v>
      </c>
    </row>
    <row r="76" ht="45.0" customHeight="true">
      <c r="A76" t="s" s="4">
        <v>472</v>
      </c>
      <c r="B76" t="s" s="4">
        <v>4927</v>
      </c>
      <c r="C76" t="s" s="4">
        <v>4855</v>
      </c>
      <c r="D76" t="s" s="4">
        <v>431</v>
      </c>
      <c r="E76" t="s" s="4">
        <v>431</v>
      </c>
      <c r="F76" t="s" s="4">
        <v>92</v>
      </c>
      <c r="G76" t="s" s="4">
        <v>3137</v>
      </c>
    </row>
    <row r="77" ht="45.0" customHeight="true">
      <c r="A77" t="s" s="4">
        <v>476</v>
      </c>
      <c r="B77" t="s" s="4">
        <v>4928</v>
      </c>
      <c r="C77" t="s" s="4">
        <v>4855</v>
      </c>
      <c r="D77" t="s" s="4">
        <v>431</v>
      </c>
      <c r="E77" t="s" s="4">
        <v>431</v>
      </c>
      <c r="F77" t="s" s="4">
        <v>92</v>
      </c>
      <c r="G77" t="s" s="4">
        <v>3137</v>
      </c>
    </row>
    <row r="78" ht="45.0" customHeight="true">
      <c r="A78" t="s" s="4">
        <v>480</v>
      </c>
      <c r="B78" t="s" s="4">
        <v>4929</v>
      </c>
      <c r="C78" t="s" s="4">
        <v>4855</v>
      </c>
      <c r="D78" t="s" s="4">
        <v>431</v>
      </c>
      <c r="E78" t="s" s="4">
        <v>431</v>
      </c>
      <c r="F78" t="s" s="4">
        <v>92</v>
      </c>
      <c r="G78" t="s" s="4">
        <v>3137</v>
      </c>
    </row>
    <row r="79" ht="45.0" customHeight="true">
      <c r="A79" t="s" s="4">
        <v>484</v>
      </c>
      <c r="B79" t="s" s="4">
        <v>4930</v>
      </c>
      <c r="C79" t="s" s="4">
        <v>4855</v>
      </c>
      <c r="D79" t="s" s="4">
        <v>431</v>
      </c>
      <c r="E79" t="s" s="4">
        <v>431</v>
      </c>
      <c r="F79" t="s" s="4">
        <v>92</v>
      </c>
      <c r="G79" t="s" s="4">
        <v>3137</v>
      </c>
    </row>
    <row r="80" ht="45.0" customHeight="true">
      <c r="A80" t="s" s="4">
        <v>488</v>
      </c>
      <c r="B80" t="s" s="4">
        <v>4931</v>
      </c>
      <c r="C80" t="s" s="4">
        <v>4855</v>
      </c>
      <c r="D80" t="s" s="4">
        <v>431</v>
      </c>
      <c r="E80" t="s" s="4">
        <v>431</v>
      </c>
      <c r="F80" t="s" s="4">
        <v>92</v>
      </c>
      <c r="G80" t="s" s="4">
        <v>3137</v>
      </c>
    </row>
    <row r="81" ht="45.0" customHeight="true">
      <c r="A81" t="s" s="4">
        <v>491</v>
      </c>
      <c r="B81" t="s" s="4">
        <v>4932</v>
      </c>
      <c r="C81" t="s" s="4">
        <v>4855</v>
      </c>
      <c r="D81" t="s" s="4">
        <v>431</v>
      </c>
      <c r="E81" t="s" s="4">
        <v>431</v>
      </c>
      <c r="F81" t="s" s="4">
        <v>92</v>
      </c>
      <c r="G81" t="s" s="4">
        <v>3137</v>
      </c>
    </row>
    <row r="82" ht="45.0" customHeight="true">
      <c r="A82" t="s" s="4">
        <v>495</v>
      </c>
      <c r="B82" t="s" s="4">
        <v>4933</v>
      </c>
      <c r="C82" t="s" s="4">
        <v>4855</v>
      </c>
      <c r="D82" t="s" s="4">
        <v>431</v>
      </c>
      <c r="E82" t="s" s="4">
        <v>431</v>
      </c>
      <c r="F82" t="s" s="4">
        <v>92</v>
      </c>
      <c r="G82" t="s" s="4">
        <v>3137</v>
      </c>
    </row>
    <row r="83" ht="45.0" customHeight="true">
      <c r="A83" t="s" s="4">
        <v>499</v>
      </c>
      <c r="B83" t="s" s="4">
        <v>4934</v>
      </c>
      <c r="C83" t="s" s="4">
        <v>4855</v>
      </c>
      <c r="D83" t="s" s="4">
        <v>431</v>
      </c>
      <c r="E83" t="s" s="4">
        <v>431</v>
      </c>
      <c r="F83" t="s" s="4">
        <v>92</v>
      </c>
      <c r="G83" t="s" s="4">
        <v>3137</v>
      </c>
    </row>
    <row r="84" ht="45.0" customHeight="true">
      <c r="A84" t="s" s="4">
        <v>502</v>
      </c>
      <c r="B84" t="s" s="4">
        <v>4935</v>
      </c>
      <c r="C84" t="s" s="4">
        <v>4855</v>
      </c>
      <c r="D84" t="s" s="4">
        <v>431</v>
      </c>
      <c r="E84" t="s" s="4">
        <v>431</v>
      </c>
      <c r="F84" t="s" s="4">
        <v>92</v>
      </c>
      <c r="G84" t="s" s="4">
        <v>3137</v>
      </c>
    </row>
    <row r="85" ht="45.0" customHeight="true">
      <c r="A85" t="s" s="4">
        <v>507</v>
      </c>
      <c r="B85" t="s" s="4">
        <v>4936</v>
      </c>
      <c r="C85" t="s" s="4">
        <v>4855</v>
      </c>
      <c r="D85" t="s" s="4">
        <v>431</v>
      </c>
      <c r="E85" t="s" s="4">
        <v>431</v>
      </c>
      <c r="F85" t="s" s="4">
        <v>92</v>
      </c>
      <c r="G85" t="s" s="4">
        <v>3137</v>
      </c>
    </row>
    <row r="86" ht="45.0" customHeight="true">
      <c r="A86" t="s" s="4">
        <v>510</v>
      </c>
      <c r="B86" t="s" s="4">
        <v>4937</v>
      </c>
      <c r="C86" t="s" s="4">
        <v>4855</v>
      </c>
      <c r="D86" t="s" s="4">
        <v>431</v>
      </c>
      <c r="E86" t="s" s="4">
        <v>431</v>
      </c>
      <c r="F86" t="s" s="4">
        <v>92</v>
      </c>
      <c r="G86" t="s" s="4">
        <v>3137</v>
      </c>
    </row>
    <row r="87" ht="45.0" customHeight="true">
      <c r="A87" t="s" s="4">
        <v>515</v>
      </c>
      <c r="B87" t="s" s="4">
        <v>4938</v>
      </c>
      <c r="C87" t="s" s="4">
        <v>4855</v>
      </c>
      <c r="D87" t="s" s="4">
        <v>431</v>
      </c>
      <c r="E87" t="s" s="4">
        <v>431</v>
      </c>
      <c r="F87" t="s" s="4">
        <v>92</v>
      </c>
      <c r="G87" t="s" s="4">
        <v>3137</v>
      </c>
    </row>
    <row r="88" ht="45.0" customHeight="true">
      <c r="A88" t="s" s="4">
        <v>517</v>
      </c>
      <c r="B88" t="s" s="4">
        <v>4939</v>
      </c>
      <c r="C88" t="s" s="4">
        <v>4855</v>
      </c>
      <c r="D88" t="s" s="4">
        <v>431</v>
      </c>
      <c r="E88" t="s" s="4">
        <v>431</v>
      </c>
      <c r="F88" t="s" s="4">
        <v>92</v>
      </c>
      <c r="G88" t="s" s="4">
        <v>3137</v>
      </c>
    </row>
    <row r="89" ht="45.0" customHeight="true">
      <c r="A89" t="s" s="4">
        <v>521</v>
      </c>
      <c r="B89" t="s" s="4">
        <v>4940</v>
      </c>
      <c r="C89" t="s" s="4">
        <v>4855</v>
      </c>
      <c r="D89" t="s" s="4">
        <v>431</v>
      </c>
      <c r="E89" t="s" s="4">
        <v>431</v>
      </c>
      <c r="F89" t="s" s="4">
        <v>92</v>
      </c>
      <c r="G89" t="s" s="4">
        <v>3137</v>
      </c>
    </row>
    <row r="90" ht="45.0" customHeight="true">
      <c r="A90" t="s" s="4">
        <v>524</v>
      </c>
      <c r="B90" t="s" s="4">
        <v>4941</v>
      </c>
      <c r="C90" t="s" s="4">
        <v>4855</v>
      </c>
      <c r="D90" t="s" s="4">
        <v>431</v>
      </c>
      <c r="E90" t="s" s="4">
        <v>431</v>
      </c>
      <c r="F90" t="s" s="4">
        <v>92</v>
      </c>
      <c r="G90" t="s" s="4">
        <v>3137</v>
      </c>
    </row>
    <row r="91" ht="45.0" customHeight="true">
      <c r="A91" t="s" s="4">
        <v>527</v>
      </c>
      <c r="B91" t="s" s="4">
        <v>4942</v>
      </c>
      <c r="C91" t="s" s="4">
        <v>4855</v>
      </c>
      <c r="D91" t="s" s="4">
        <v>431</v>
      </c>
      <c r="E91" t="s" s="4">
        <v>431</v>
      </c>
      <c r="F91" t="s" s="4">
        <v>92</v>
      </c>
      <c r="G91" t="s" s="4">
        <v>3137</v>
      </c>
    </row>
    <row r="92" ht="45.0" customHeight="true">
      <c r="A92" t="s" s="4">
        <v>531</v>
      </c>
      <c r="B92" t="s" s="4">
        <v>4943</v>
      </c>
      <c r="C92" t="s" s="4">
        <v>4855</v>
      </c>
      <c r="D92" t="s" s="4">
        <v>431</v>
      </c>
      <c r="E92" t="s" s="4">
        <v>431</v>
      </c>
      <c r="F92" t="s" s="4">
        <v>92</v>
      </c>
      <c r="G92" t="s" s="4">
        <v>3137</v>
      </c>
    </row>
    <row r="93" ht="45.0" customHeight="true">
      <c r="A93" t="s" s="4">
        <v>535</v>
      </c>
      <c r="B93" t="s" s="4">
        <v>4944</v>
      </c>
      <c r="C93" t="s" s="4">
        <v>4855</v>
      </c>
      <c r="D93" t="s" s="4">
        <v>431</v>
      </c>
      <c r="E93" t="s" s="4">
        <v>431</v>
      </c>
      <c r="F93" t="s" s="4">
        <v>92</v>
      </c>
      <c r="G93" t="s" s="4">
        <v>3137</v>
      </c>
    </row>
    <row r="94" ht="45.0" customHeight="true">
      <c r="A94" t="s" s="4">
        <v>541</v>
      </c>
      <c r="B94" t="s" s="4">
        <v>4945</v>
      </c>
      <c r="C94" t="s" s="4">
        <v>4855</v>
      </c>
      <c r="D94" t="s" s="4">
        <v>431</v>
      </c>
      <c r="E94" t="s" s="4">
        <v>431</v>
      </c>
      <c r="F94" t="s" s="4">
        <v>92</v>
      </c>
      <c r="G94" t="s" s="4">
        <v>3137</v>
      </c>
    </row>
    <row r="95" ht="45.0" customHeight="true">
      <c r="A95" t="s" s="4">
        <v>546</v>
      </c>
      <c r="B95" t="s" s="4">
        <v>4946</v>
      </c>
      <c r="C95" t="s" s="4">
        <v>4855</v>
      </c>
      <c r="D95" t="s" s="4">
        <v>431</v>
      </c>
      <c r="E95" t="s" s="4">
        <v>431</v>
      </c>
      <c r="F95" t="s" s="4">
        <v>92</v>
      </c>
      <c r="G95" t="s" s="4">
        <v>3137</v>
      </c>
    </row>
    <row r="96" ht="45.0" customHeight="true">
      <c r="A96" t="s" s="4">
        <v>549</v>
      </c>
      <c r="B96" t="s" s="4">
        <v>4947</v>
      </c>
      <c r="C96" t="s" s="4">
        <v>4855</v>
      </c>
      <c r="D96" t="s" s="4">
        <v>431</v>
      </c>
      <c r="E96" t="s" s="4">
        <v>431</v>
      </c>
      <c r="F96" t="s" s="4">
        <v>92</v>
      </c>
      <c r="G96" t="s" s="4">
        <v>3137</v>
      </c>
    </row>
    <row r="97" ht="45.0" customHeight="true">
      <c r="A97" t="s" s="4">
        <v>552</v>
      </c>
      <c r="B97" t="s" s="4">
        <v>4948</v>
      </c>
      <c r="C97" t="s" s="4">
        <v>4855</v>
      </c>
      <c r="D97" t="s" s="4">
        <v>431</v>
      </c>
      <c r="E97" t="s" s="4">
        <v>431</v>
      </c>
      <c r="F97" t="s" s="4">
        <v>92</v>
      </c>
      <c r="G97" t="s" s="4">
        <v>3137</v>
      </c>
    </row>
    <row r="98" ht="45.0" customHeight="true">
      <c r="A98" t="s" s="4">
        <v>556</v>
      </c>
      <c r="B98" t="s" s="4">
        <v>4949</v>
      </c>
      <c r="C98" t="s" s="4">
        <v>4855</v>
      </c>
      <c r="D98" t="s" s="4">
        <v>431</v>
      </c>
      <c r="E98" t="s" s="4">
        <v>431</v>
      </c>
      <c r="F98" t="s" s="4">
        <v>92</v>
      </c>
      <c r="G98" t="s" s="4">
        <v>3137</v>
      </c>
    </row>
    <row r="99" ht="45.0" customHeight="true">
      <c r="A99" t="s" s="4">
        <v>560</v>
      </c>
      <c r="B99" t="s" s="4">
        <v>4950</v>
      </c>
      <c r="C99" t="s" s="4">
        <v>4855</v>
      </c>
      <c r="D99" t="s" s="4">
        <v>431</v>
      </c>
      <c r="E99" t="s" s="4">
        <v>431</v>
      </c>
      <c r="F99" t="s" s="4">
        <v>92</v>
      </c>
      <c r="G99" t="s" s="4">
        <v>3137</v>
      </c>
    </row>
    <row r="100" ht="45.0" customHeight="true">
      <c r="A100" t="s" s="4">
        <v>564</v>
      </c>
      <c r="B100" t="s" s="4">
        <v>4951</v>
      </c>
      <c r="C100" t="s" s="4">
        <v>4855</v>
      </c>
      <c r="D100" t="s" s="4">
        <v>431</v>
      </c>
      <c r="E100" t="s" s="4">
        <v>431</v>
      </c>
      <c r="F100" t="s" s="4">
        <v>92</v>
      </c>
      <c r="G100" t="s" s="4">
        <v>3137</v>
      </c>
    </row>
    <row r="101" ht="45.0" customHeight="true">
      <c r="A101" t="s" s="4">
        <v>567</v>
      </c>
      <c r="B101" t="s" s="4">
        <v>4952</v>
      </c>
      <c r="C101" t="s" s="4">
        <v>4855</v>
      </c>
      <c r="D101" t="s" s="4">
        <v>431</v>
      </c>
      <c r="E101" t="s" s="4">
        <v>431</v>
      </c>
      <c r="F101" t="s" s="4">
        <v>92</v>
      </c>
      <c r="G101" t="s" s="4">
        <v>3137</v>
      </c>
    </row>
    <row r="102" ht="45.0" customHeight="true">
      <c r="A102" t="s" s="4">
        <v>570</v>
      </c>
      <c r="B102" t="s" s="4">
        <v>4953</v>
      </c>
      <c r="C102" t="s" s="4">
        <v>4855</v>
      </c>
      <c r="D102" t="s" s="4">
        <v>431</v>
      </c>
      <c r="E102" t="s" s="4">
        <v>431</v>
      </c>
      <c r="F102" t="s" s="4">
        <v>92</v>
      </c>
      <c r="G102" t="s" s="4">
        <v>3137</v>
      </c>
    </row>
    <row r="103" ht="45.0" customHeight="true">
      <c r="A103" t="s" s="4">
        <v>574</v>
      </c>
      <c r="B103" t="s" s="4">
        <v>4954</v>
      </c>
      <c r="C103" t="s" s="4">
        <v>4855</v>
      </c>
      <c r="D103" t="s" s="4">
        <v>431</v>
      </c>
      <c r="E103" t="s" s="4">
        <v>431</v>
      </c>
      <c r="F103" t="s" s="4">
        <v>92</v>
      </c>
      <c r="G103" t="s" s="4">
        <v>3137</v>
      </c>
    </row>
    <row r="104" ht="45.0" customHeight="true">
      <c r="A104" t="s" s="4">
        <v>577</v>
      </c>
      <c r="B104" t="s" s="4">
        <v>4955</v>
      </c>
      <c r="C104" t="s" s="4">
        <v>4855</v>
      </c>
      <c r="D104" t="s" s="4">
        <v>431</v>
      </c>
      <c r="E104" t="s" s="4">
        <v>431</v>
      </c>
      <c r="F104" t="s" s="4">
        <v>92</v>
      </c>
      <c r="G104" t="s" s="4">
        <v>3137</v>
      </c>
    </row>
    <row r="105" ht="45.0" customHeight="true">
      <c r="A105" t="s" s="4">
        <v>582</v>
      </c>
      <c r="B105" t="s" s="4">
        <v>4956</v>
      </c>
      <c r="C105" t="s" s="4">
        <v>4855</v>
      </c>
      <c r="D105" t="s" s="4">
        <v>431</v>
      </c>
      <c r="E105" t="s" s="4">
        <v>431</v>
      </c>
      <c r="F105" t="s" s="4">
        <v>92</v>
      </c>
      <c r="G105" t="s" s="4">
        <v>3137</v>
      </c>
    </row>
    <row r="106" ht="45.0" customHeight="true">
      <c r="A106" t="s" s="4">
        <v>587</v>
      </c>
      <c r="B106" t="s" s="4">
        <v>4957</v>
      </c>
      <c r="C106" t="s" s="4">
        <v>4855</v>
      </c>
      <c r="D106" t="s" s="4">
        <v>431</v>
      </c>
      <c r="E106" t="s" s="4">
        <v>431</v>
      </c>
      <c r="F106" t="s" s="4">
        <v>92</v>
      </c>
      <c r="G106" t="s" s="4">
        <v>3137</v>
      </c>
    </row>
    <row r="107" ht="45.0" customHeight="true">
      <c r="A107" t="s" s="4">
        <v>593</v>
      </c>
      <c r="B107" t="s" s="4">
        <v>4958</v>
      </c>
      <c r="C107" t="s" s="4">
        <v>4855</v>
      </c>
      <c r="D107" t="s" s="4">
        <v>431</v>
      </c>
      <c r="E107" t="s" s="4">
        <v>431</v>
      </c>
      <c r="F107" t="s" s="4">
        <v>92</v>
      </c>
      <c r="G107" t="s" s="4">
        <v>3137</v>
      </c>
    </row>
    <row r="108" ht="45.0" customHeight="true">
      <c r="A108" t="s" s="4">
        <v>597</v>
      </c>
      <c r="B108" t="s" s="4">
        <v>4959</v>
      </c>
      <c r="C108" t="s" s="4">
        <v>4855</v>
      </c>
      <c r="D108" t="s" s="4">
        <v>431</v>
      </c>
      <c r="E108" t="s" s="4">
        <v>431</v>
      </c>
      <c r="F108" t="s" s="4">
        <v>92</v>
      </c>
      <c r="G108" t="s" s="4">
        <v>3137</v>
      </c>
    </row>
    <row r="109" ht="45.0" customHeight="true">
      <c r="A109" t="s" s="4">
        <v>601</v>
      </c>
      <c r="B109" t="s" s="4">
        <v>4960</v>
      </c>
      <c r="C109" t="s" s="4">
        <v>4855</v>
      </c>
      <c r="D109" t="s" s="4">
        <v>431</v>
      </c>
      <c r="E109" t="s" s="4">
        <v>431</v>
      </c>
      <c r="F109" t="s" s="4">
        <v>92</v>
      </c>
      <c r="G109" t="s" s="4">
        <v>3137</v>
      </c>
    </row>
    <row r="110" ht="45.0" customHeight="true">
      <c r="A110" t="s" s="4">
        <v>605</v>
      </c>
      <c r="B110" t="s" s="4">
        <v>4961</v>
      </c>
      <c r="C110" t="s" s="4">
        <v>4855</v>
      </c>
      <c r="D110" t="s" s="4">
        <v>431</v>
      </c>
      <c r="E110" t="s" s="4">
        <v>431</v>
      </c>
      <c r="F110" t="s" s="4">
        <v>92</v>
      </c>
      <c r="G110" t="s" s="4">
        <v>3137</v>
      </c>
    </row>
    <row r="111" ht="45.0" customHeight="true">
      <c r="A111" t="s" s="4">
        <v>609</v>
      </c>
      <c r="B111" t="s" s="4">
        <v>4962</v>
      </c>
      <c r="C111" t="s" s="4">
        <v>4855</v>
      </c>
      <c r="D111" t="s" s="4">
        <v>431</v>
      </c>
      <c r="E111" t="s" s="4">
        <v>431</v>
      </c>
      <c r="F111" t="s" s="4">
        <v>92</v>
      </c>
      <c r="G111" t="s" s="4">
        <v>3137</v>
      </c>
    </row>
    <row r="112" ht="45.0" customHeight="true">
      <c r="A112" t="s" s="4">
        <v>616</v>
      </c>
      <c r="B112" t="s" s="4">
        <v>4963</v>
      </c>
      <c r="C112" t="s" s="4">
        <v>4855</v>
      </c>
      <c r="D112" t="s" s="4">
        <v>431</v>
      </c>
      <c r="E112" t="s" s="4">
        <v>431</v>
      </c>
      <c r="F112" t="s" s="4">
        <v>92</v>
      </c>
      <c r="G112" t="s" s="4">
        <v>3137</v>
      </c>
    </row>
    <row r="113" ht="45.0" customHeight="true">
      <c r="A113" t="s" s="4">
        <v>621</v>
      </c>
      <c r="B113" t="s" s="4">
        <v>4964</v>
      </c>
      <c r="C113" t="s" s="4">
        <v>4855</v>
      </c>
      <c r="D113" t="s" s="4">
        <v>431</v>
      </c>
      <c r="E113" t="s" s="4">
        <v>431</v>
      </c>
      <c r="F113" t="s" s="4">
        <v>92</v>
      </c>
      <c r="G113" t="s" s="4">
        <v>3137</v>
      </c>
    </row>
    <row r="114" ht="45.0" customHeight="true">
      <c r="A114" t="s" s="4">
        <v>626</v>
      </c>
      <c r="B114" t="s" s="4">
        <v>4965</v>
      </c>
      <c r="C114" t="s" s="4">
        <v>4855</v>
      </c>
      <c r="D114" t="s" s="4">
        <v>431</v>
      </c>
      <c r="E114" t="s" s="4">
        <v>431</v>
      </c>
      <c r="F114" t="s" s="4">
        <v>92</v>
      </c>
      <c r="G114" t="s" s="4">
        <v>3137</v>
      </c>
    </row>
    <row r="115" ht="45.0" customHeight="true">
      <c r="A115" t="s" s="4">
        <v>632</v>
      </c>
      <c r="B115" t="s" s="4">
        <v>4966</v>
      </c>
      <c r="C115" t="s" s="4">
        <v>4855</v>
      </c>
      <c r="D115" t="s" s="4">
        <v>431</v>
      </c>
      <c r="E115" t="s" s="4">
        <v>431</v>
      </c>
      <c r="F115" t="s" s="4">
        <v>92</v>
      </c>
      <c r="G115" t="s" s="4">
        <v>3137</v>
      </c>
    </row>
    <row r="116" ht="45.0" customHeight="true">
      <c r="A116" t="s" s="4">
        <v>635</v>
      </c>
      <c r="B116" t="s" s="4">
        <v>4967</v>
      </c>
      <c r="C116" t="s" s="4">
        <v>4855</v>
      </c>
      <c r="D116" t="s" s="4">
        <v>431</v>
      </c>
      <c r="E116" t="s" s="4">
        <v>431</v>
      </c>
      <c r="F116" t="s" s="4">
        <v>92</v>
      </c>
      <c r="G116" t="s" s="4">
        <v>3137</v>
      </c>
    </row>
    <row r="117" ht="45.0" customHeight="true">
      <c r="A117" t="s" s="4">
        <v>639</v>
      </c>
      <c r="B117" t="s" s="4">
        <v>4968</v>
      </c>
      <c r="C117" t="s" s="4">
        <v>4855</v>
      </c>
      <c r="D117" t="s" s="4">
        <v>431</v>
      </c>
      <c r="E117" t="s" s="4">
        <v>431</v>
      </c>
      <c r="F117" t="s" s="4">
        <v>92</v>
      </c>
      <c r="G117" t="s" s="4">
        <v>3137</v>
      </c>
    </row>
    <row r="118" ht="45.0" customHeight="true">
      <c r="A118" t="s" s="4">
        <v>642</v>
      </c>
      <c r="B118" t="s" s="4">
        <v>4969</v>
      </c>
      <c r="C118" t="s" s="4">
        <v>4855</v>
      </c>
      <c r="D118" t="s" s="4">
        <v>431</v>
      </c>
      <c r="E118" t="s" s="4">
        <v>431</v>
      </c>
      <c r="F118" t="s" s="4">
        <v>92</v>
      </c>
      <c r="G118" t="s" s="4">
        <v>3137</v>
      </c>
    </row>
    <row r="119" ht="45.0" customHeight="true">
      <c r="A119" t="s" s="4">
        <v>646</v>
      </c>
      <c r="B119" t="s" s="4">
        <v>4970</v>
      </c>
      <c r="C119" t="s" s="4">
        <v>4855</v>
      </c>
      <c r="D119" t="s" s="4">
        <v>431</v>
      </c>
      <c r="E119" t="s" s="4">
        <v>431</v>
      </c>
      <c r="F119" t="s" s="4">
        <v>92</v>
      </c>
      <c r="G119" t="s" s="4">
        <v>3137</v>
      </c>
    </row>
    <row r="120" ht="45.0" customHeight="true">
      <c r="A120" t="s" s="4">
        <v>649</v>
      </c>
      <c r="B120" t="s" s="4">
        <v>4971</v>
      </c>
      <c r="C120" t="s" s="4">
        <v>4855</v>
      </c>
      <c r="D120" t="s" s="4">
        <v>431</v>
      </c>
      <c r="E120" t="s" s="4">
        <v>431</v>
      </c>
      <c r="F120" t="s" s="4">
        <v>92</v>
      </c>
      <c r="G120" t="s" s="4">
        <v>3137</v>
      </c>
    </row>
    <row r="121" ht="45.0" customHeight="true">
      <c r="A121" t="s" s="4">
        <v>653</v>
      </c>
      <c r="B121" t="s" s="4">
        <v>4972</v>
      </c>
      <c r="C121" t="s" s="4">
        <v>4855</v>
      </c>
      <c r="D121" t="s" s="4">
        <v>431</v>
      </c>
      <c r="E121" t="s" s="4">
        <v>431</v>
      </c>
      <c r="F121" t="s" s="4">
        <v>92</v>
      </c>
      <c r="G121" t="s" s="4">
        <v>3137</v>
      </c>
    </row>
    <row r="122" ht="45.0" customHeight="true">
      <c r="A122" t="s" s="4">
        <v>657</v>
      </c>
      <c r="B122" t="s" s="4">
        <v>4973</v>
      </c>
      <c r="C122" t="s" s="4">
        <v>4855</v>
      </c>
      <c r="D122" t="s" s="4">
        <v>431</v>
      </c>
      <c r="E122" t="s" s="4">
        <v>431</v>
      </c>
      <c r="F122" t="s" s="4">
        <v>92</v>
      </c>
      <c r="G122" t="s" s="4">
        <v>3137</v>
      </c>
    </row>
    <row r="123" ht="45.0" customHeight="true">
      <c r="A123" t="s" s="4">
        <v>660</v>
      </c>
      <c r="B123" t="s" s="4">
        <v>4974</v>
      </c>
      <c r="C123" t="s" s="4">
        <v>4855</v>
      </c>
      <c r="D123" t="s" s="4">
        <v>431</v>
      </c>
      <c r="E123" t="s" s="4">
        <v>431</v>
      </c>
      <c r="F123" t="s" s="4">
        <v>92</v>
      </c>
      <c r="G123" t="s" s="4">
        <v>3137</v>
      </c>
    </row>
    <row r="124" ht="45.0" customHeight="true">
      <c r="A124" t="s" s="4">
        <v>663</v>
      </c>
      <c r="B124" t="s" s="4">
        <v>4975</v>
      </c>
      <c r="C124" t="s" s="4">
        <v>4855</v>
      </c>
      <c r="D124" t="s" s="4">
        <v>431</v>
      </c>
      <c r="E124" t="s" s="4">
        <v>431</v>
      </c>
      <c r="F124" t="s" s="4">
        <v>92</v>
      </c>
      <c r="G124" t="s" s="4">
        <v>3137</v>
      </c>
    </row>
    <row r="125" ht="45.0" customHeight="true">
      <c r="A125" t="s" s="4">
        <v>665</v>
      </c>
      <c r="B125" t="s" s="4">
        <v>4976</v>
      </c>
      <c r="C125" t="s" s="4">
        <v>4855</v>
      </c>
      <c r="D125" t="s" s="4">
        <v>431</v>
      </c>
      <c r="E125" t="s" s="4">
        <v>431</v>
      </c>
      <c r="F125" t="s" s="4">
        <v>92</v>
      </c>
      <c r="G125" t="s" s="4">
        <v>3137</v>
      </c>
    </row>
    <row r="126" ht="45.0" customHeight="true">
      <c r="A126" t="s" s="4">
        <v>670</v>
      </c>
      <c r="B126" t="s" s="4">
        <v>4977</v>
      </c>
      <c r="C126" t="s" s="4">
        <v>4855</v>
      </c>
      <c r="D126" t="s" s="4">
        <v>431</v>
      </c>
      <c r="E126" t="s" s="4">
        <v>431</v>
      </c>
      <c r="F126" t="s" s="4">
        <v>92</v>
      </c>
      <c r="G126" t="s" s="4">
        <v>3137</v>
      </c>
    </row>
    <row r="127" ht="45.0" customHeight="true">
      <c r="A127" t="s" s="4">
        <v>675</v>
      </c>
      <c r="B127" t="s" s="4">
        <v>4978</v>
      </c>
      <c r="C127" t="s" s="4">
        <v>4855</v>
      </c>
      <c r="D127" t="s" s="4">
        <v>431</v>
      </c>
      <c r="E127" t="s" s="4">
        <v>431</v>
      </c>
      <c r="F127" t="s" s="4">
        <v>92</v>
      </c>
      <c r="G127" t="s" s="4">
        <v>3137</v>
      </c>
    </row>
    <row r="128" ht="45.0" customHeight="true">
      <c r="A128" t="s" s="4">
        <v>680</v>
      </c>
      <c r="B128" t="s" s="4">
        <v>4979</v>
      </c>
      <c r="C128" t="s" s="4">
        <v>4855</v>
      </c>
      <c r="D128" t="s" s="4">
        <v>431</v>
      </c>
      <c r="E128" t="s" s="4">
        <v>431</v>
      </c>
      <c r="F128" t="s" s="4">
        <v>92</v>
      </c>
      <c r="G128" t="s" s="4">
        <v>3137</v>
      </c>
    </row>
    <row r="129" ht="45.0" customHeight="true">
      <c r="A129" t="s" s="4">
        <v>682</v>
      </c>
      <c r="B129" t="s" s="4">
        <v>4980</v>
      </c>
      <c r="C129" t="s" s="4">
        <v>4855</v>
      </c>
      <c r="D129" t="s" s="4">
        <v>431</v>
      </c>
      <c r="E129" t="s" s="4">
        <v>431</v>
      </c>
      <c r="F129" t="s" s="4">
        <v>92</v>
      </c>
      <c r="G129" t="s" s="4">
        <v>3137</v>
      </c>
    </row>
    <row r="130" ht="45.0" customHeight="true">
      <c r="A130" t="s" s="4">
        <v>684</v>
      </c>
      <c r="B130" t="s" s="4">
        <v>4981</v>
      </c>
      <c r="C130" t="s" s="4">
        <v>4855</v>
      </c>
      <c r="D130" t="s" s="4">
        <v>431</v>
      </c>
      <c r="E130" t="s" s="4">
        <v>431</v>
      </c>
      <c r="F130" t="s" s="4">
        <v>92</v>
      </c>
      <c r="G130" t="s" s="4">
        <v>3137</v>
      </c>
    </row>
    <row r="131" ht="45.0" customHeight="true">
      <c r="A131" t="s" s="4">
        <v>687</v>
      </c>
      <c r="B131" t="s" s="4">
        <v>4982</v>
      </c>
      <c r="C131" t="s" s="4">
        <v>4855</v>
      </c>
      <c r="D131" t="s" s="4">
        <v>431</v>
      </c>
      <c r="E131" t="s" s="4">
        <v>431</v>
      </c>
      <c r="F131" t="s" s="4">
        <v>92</v>
      </c>
      <c r="G131" t="s" s="4">
        <v>3137</v>
      </c>
    </row>
    <row r="132" ht="45.0" customHeight="true">
      <c r="A132" t="s" s="4">
        <v>691</v>
      </c>
      <c r="B132" t="s" s="4">
        <v>4983</v>
      </c>
      <c r="C132" t="s" s="4">
        <v>4855</v>
      </c>
      <c r="D132" t="s" s="4">
        <v>431</v>
      </c>
      <c r="E132" t="s" s="4">
        <v>431</v>
      </c>
      <c r="F132" t="s" s="4">
        <v>92</v>
      </c>
      <c r="G132" t="s" s="4">
        <v>3137</v>
      </c>
    </row>
    <row r="133" ht="45.0" customHeight="true">
      <c r="A133" t="s" s="4">
        <v>695</v>
      </c>
      <c r="B133" t="s" s="4">
        <v>4984</v>
      </c>
      <c r="C133" t="s" s="4">
        <v>4855</v>
      </c>
      <c r="D133" t="s" s="4">
        <v>431</v>
      </c>
      <c r="E133" t="s" s="4">
        <v>431</v>
      </c>
      <c r="F133" t="s" s="4">
        <v>92</v>
      </c>
      <c r="G133" t="s" s="4">
        <v>3137</v>
      </c>
    </row>
    <row r="134" ht="45.0" customHeight="true">
      <c r="A134" t="s" s="4">
        <v>697</v>
      </c>
      <c r="B134" t="s" s="4">
        <v>4985</v>
      </c>
      <c r="C134" t="s" s="4">
        <v>4855</v>
      </c>
      <c r="D134" t="s" s="4">
        <v>431</v>
      </c>
      <c r="E134" t="s" s="4">
        <v>431</v>
      </c>
      <c r="F134" t="s" s="4">
        <v>92</v>
      </c>
      <c r="G134" t="s" s="4">
        <v>3137</v>
      </c>
    </row>
    <row r="135" ht="45.0" customHeight="true">
      <c r="A135" t="s" s="4">
        <v>700</v>
      </c>
      <c r="B135" t="s" s="4">
        <v>4986</v>
      </c>
      <c r="C135" t="s" s="4">
        <v>4855</v>
      </c>
      <c r="D135" t="s" s="4">
        <v>431</v>
      </c>
      <c r="E135" t="s" s="4">
        <v>431</v>
      </c>
      <c r="F135" t="s" s="4">
        <v>92</v>
      </c>
      <c r="G135" t="s" s="4">
        <v>3137</v>
      </c>
    </row>
    <row r="136" ht="45.0" customHeight="true">
      <c r="A136" t="s" s="4">
        <v>705</v>
      </c>
      <c r="B136" t="s" s="4">
        <v>4987</v>
      </c>
      <c r="C136" t="s" s="4">
        <v>4855</v>
      </c>
      <c r="D136" t="s" s="4">
        <v>431</v>
      </c>
      <c r="E136" t="s" s="4">
        <v>431</v>
      </c>
      <c r="F136" t="s" s="4">
        <v>92</v>
      </c>
      <c r="G136" t="s" s="4">
        <v>3137</v>
      </c>
    </row>
    <row r="137" ht="45.0" customHeight="true">
      <c r="A137" t="s" s="4">
        <v>711</v>
      </c>
      <c r="B137" t="s" s="4">
        <v>4988</v>
      </c>
      <c r="C137" t="s" s="4">
        <v>4855</v>
      </c>
      <c r="D137" t="s" s="4">
        <v>431</v>
      </c>
      <c r="E137" t="s" s="4">
        <v>431</v>
      </c>
      <c r="F137" t="s" s="4">
        <v>92</v>
      </c>
      <c r="G137" t="s" s="4">
        <v>3137</v>
      </c>
    </row>
    <row r="138" ht="45.0" customHeight="true">
      <c r="A138" t="s" s="4">
        <v>716</v>
      </c>
      <c r="B138" t="s" s="4">
        <v>4989</v>
      </c>
      <c r="C138" t="s" s="4">
        <v>4855</v>
      </c>
      <c r="D138" t="s" s="4">
        <v>431</v>
      </c>
      <c r="E138" t="s" s="4">
        <v>431</v>
      </c>
      <c r="F138" t="s" s="4">
        <v>92</v>
      </c>
      <c r="G138" t="s" s="4">
        <v>3137</v>
      </c>
    </row>
    <row r="139" ht="45.0" customHeight="true">
      <c r="A139" t="s" s="4">
        <v>719</v>
      </c>
      <c r="B139" t="s" s="4">
        <v>4990</v>
      </c>
      <c r="C139" t="s" s="4">
        <v>4855</v>
      </c>
      <c r="D139" t="s" s="4">
        <v>431</v>
      </c>
      <c r="E139" t="s" s="4">
        <v>431</v>
      </c>
      <c r="F139" t="s" s="4">
        <v>92</v>
      </c>
      <c r="G139" t="s" s="4">
        <v>3137</v>
      </c>
    </row>
    <row r="140" ht="45.0" customHeight="true">
      <c r="A140" t="s" s="4">
        <v>724</v>
      </c>
      <c r="B140" t="s" s="4">
        <v>4991</v>
      </c>
      <c r="C140" t="s" s="4">
        <v>4855</v>
      </c>
      <c r="D140" t="s" s="4">
        <v>431</v>
      </c>
      <c r="E140" t="s" s="4">
        <v>431</v>
      </c>
      <c r="F140" t="s" s="4">
        <v>92</v>
      </c>
      <c r="G140" t="s" s="4">
        <v>3137</v>
      </c>
    </row>
    <row r="141" ht="45.0" customHeight="true">
      <c r="A141" t="s" s="4">
        <v>733</v>
      </c>
      <c r="B141" t="s" s="4">
        <v>4992</v>
      </c>
      <c r="C141" t="s" s="4">
        <v>4855</v>
      </c>
      <c r="D141" t="s" s="4">
        <v>431</v>
      </c>
      <c r="E141" t="s" s="4">
        <v>431</v>
      </c>
      <c r="F141" t="s" s="4">
        <v>92</v>
      </c>
      <c r="G141" t="s" s="4">
        <v>3137</v>
      </c>
    </row>
    <row r="142" ht="45.0" customHeight="true">
      <c r="A142" t="s" s="4">
        <v>738</v>
      </c>
      <c r="B142" t="s" s="4">
        <v>4993</v>
      </c>
      <c r="C142" t="s" s="4">
        <v>4855</v>
      </c>
      <c r="D142" t="s" s="4">
        <v>431</v>
      </c>
      <c r="E142" t="s" s="4">
        <v>431</v>
      </c>
      <c r="F142" t="s" s="4">
        <v>92</v>
      </c>
      <c r="G142" t="s" s="4">
        <v>3137</v>
      </c>
    </row>
    <row r="143" ht="45.0" customHeight="true">
      <c r="A143" t="s" s="4">
        <v>745</v>
      </c>
      <c r="B143" t="s" s="4">
        <v>4994</v>
      </c>
      <c r="C143" t="s" s="4">
        <v>4855</v>
      </c>
      <c r="D143" t="s" s="4">
        <v>431</v>
      </c>
      <c r="E143" t="s" s="4">
        <v>431</v>
      </c>
      <c r="F143" t="s" s="4">
        <v>92</v>
      </c>
      <c r="G143" t="s" s="4">
        <v>3137</v>
      </c>
    </row>
    <row r="144" ht="45.0" customHeight="true">
      <c r="A144" t="s" s="4">
        <v>749</v>
      </c>
      <c r="B144" t="s" s="4">
        <v>4995</v>
      </c>
      <c r="C144" t="s" s="4">
        <v>4855</v>
      </c>
      <c r="D144" t="s" s="4">
        <v>431</v>
      </c>
      <c r="E144" t="s" s="4">
        <v>431</v>
      </c>
      <c r="F144" t="s" s="4">
        <v>92</v>
      </c>
      <c r="G144" t="s" s="4">
        <v>3137</v>
      </c>
    </row>
    <row r="145" ht="45.0" customHeight="true">
      <c r="A145" t="s" s="4">
        <v>751</v>
      </c>
      <c r="B145" t="s" s="4">
        <v>4996</v>
      </c>
      <c r="C145" t="s" s="4">
        <v>4855</v>
      </c>
      <c r="D145" t="s" s="4">
        <v>431</v>
      </c>
      <c r="E145" t="s" s="4">
        <v>431</v>
      </c>
      <c r="F145" t="s" s="4">
        <v>92</v>
      </c>
      <c r="G145" t="s" s="4">
        <v>3137</v>
      </c>
    </row>
    <row r="146" ht="45.0" customHeight="true">
      <c r="A146" t="s" s="4">
        <v>756</v>
      </c>
      <c r="B146" t="s" s="4">
        <v>4997</v>
      </c>
      <c r="C146" t="s" s="4">
        <v>4855</v>
      </c>
      <c r="D146" t="s" s="4">
        <v>431</v>
      </c>
      <c r="E146" t="s" s="4">
        <v>431</v>
      </c>
      <c r="F146" t="s" s="4">
        <v>92</v>
      </c>
      <c r="G146" t="s" s="4">
        <v>3137</v>
      </c>
    </row>
    <row r="147" ht="45.0" customHeight="true">
      <c r="A147" t="s" s="4">
        <v>760</v>
      </c>
      <c r="B147" t="s" s="4">
        <v>4998</v>
      </c>
      <c r="C147" t="s" s="4">
        <v>4855</v>
      </c>
      <c r="D147" t="s" s="4">
        <v>431</v>
      </c>
      <c r="E147" t="s" s="4">
        <v>431</v>
      </c>
      <c r="F147" t="s" s="4">
        <v>92</v>
      </c>
      <c r="G147" t="s" s="4">
        <v>3137</v>
      </c>
    </row>
    <row r="148" ht="45.0" customHeight="true">
      <c r="A148" t="s" s="4">
        <v>764</v>
      </c>
      <c r="B148" t="s" s="4">
        <v>4999</v>
      </c>
      <c r="C148" t="s" s="4">
        <v>4855</v>
      </c>
      <c r="D148" t="s" s="4">
        <v>431</v>
      </c>
      <c r="E148" t="s" s="4">
        <v>431</v>
      </c>
      <c r="F148" t="s" s="4">
        <v>92</v>
      </c>
      <c r="G148" t="s" s="4">
        <v>3137</v>
      </c>
    </row>
    <row r="149" ht="45.0" customHeight="true">
      <c r="A149" t="s" s="4">
        <v>767</v>
      </c>
      <c r="B149" t="s" s="4">
        <v>5000</v>
      </c>
      <c r="C149" t="s" s="4">
        <v>4855</v>
      </c>
      <c r="D149" t="s" s="4">
        <v>431</v>
      </c>
      <c r="E149" t="s" s="4">
        <v>431</v>
      </c>
      <c r="F149" t="s" s="4">
        <v>92</v>
      </c>
      <c r="G149" t="s" s="4">
        <v>3137</v>
      </c>
    </row>
    <row r="150" ht="45.0" customHeight="true">
      <c r="A150" t="s" s="4">
        <v>770</v>
      </c>
      <c r="B150" t="s" s="4">
        <v>5001</v>
      </c>
      <c r="C150" t="s" s="4">
        <v>4855</v>
      </c>
      <c r="D150" t="s" s="4">
        <v>431</v>
      </c>
      <c r="E150" t="s" s="4">
        <v>431</v>
      </c>
      <c r="F150" t="s" s="4">
        <v>92</v>
      </c>
      <c r="G150" t="s" s="4">
        <v>3137</v>
      </c>
    </row>
    <row r="151" ht="45.0" customHeight="true">
      <c r="A151" t="s" s="4">
        <v>772</v>
      </c>
      <c r="B151" t="s" s="4">
        <v>5002</v>
      </c>
      <c r="C151" t="s" s="4">
        <v>4855</v>
      </c>
      <c r="D151" t="s" s="4">
        <v>431</v>
      </c>
      <c r="E151" t="s" s="4">
        <v>431</v>
      </c>
      <c r="F151" t="s" s="4">
        <v>92</v>
      </c>
      <c r="G151" t="s" s="4">
        <v>3137</v>
      </c>
    </row>
    <row r="152" ht="45.0" customHeight="true">
      <c r="A152" t="s" s="4">
        <v>776</v>
      </c>
      <c r="B152" t="s" s="4">
        <v>5003</v>
      </c>
      <c r="C152" t="s" s="4">
        <v>4855</v>
      </c>
      <c r="D152" t="s" s="4">
        <v>431</v>
      </c>
      <c r="E152" t="s" s="4">
        <v>431</v>
      </c>
      <c r="F152" t="s" s="4">
        <v>92</v>
      </c>
      <c r="G152" t="s" s="4">
        <v>3137</v>
      </c>
    </row>
    <row r="153" ht="45.0" customHeight="true">
      <c r="A153" t="s" s="4">
        <v>779</v>
      </c>
      <c r="B153" t="s" s="4">
        <v>5004</v>
      </c>
      <c r="C153" t="s" s="4">
        <v>4855</v>
      </c>
      <c r="D153" t="s" s="4">
        <v>431</v>
      </c>
      <c r="E153" t="s" s="4">
        <v>431</v>
      </c>
      <c r="F153" t="s" s="4">
        <v>92</v>
      </c>
      <c r="G153" t="s" s="4">
        <v>3137</v>
      </c>
    </row>
    <row r="154" ht="45.0" customHeight="true">
      <c r="A154" t="s" s="4">
        <v>782</v>
      </c>
      <c r="B154" t="s" s="4">
        <v>5005</v>
      </c>
      <c r="C154" t="s" s="4">
        <v>4855</v>
      </c>
      <c r="D154" t="s" s="4">
        <v>431</v>
      </c>
      <c r="E154" t="s" s="4">
        <v>431</v>
      </c>
      <c r="F154" t="s" s="4">
        <v>92</v>
      </c>
      <c r="G154" t="s" s="4">
        <v>3137</v>
      </c>
    </row>
    <row r="155" ht="45.0" customHeight="true">
      <c r="A155" t="s" s="4">
        <v>785</v>
      </c>
      <c r="B155" t="s" s="4">
        <v>5006</v>
      </c>
      <c r="C155" t="s" s="4">
        <v>4855</v>
      </c>
      <c r="D155" t="s" s="4">
        <v>431</v>
      </c>
      <c r="E155" t="s" s="4">
        <v>431</v>
      </c>
      <c r="F155" t="s" s="4">
        <v>92</v>
      </c>
      <c r="G155" t="s" s="4">
        <v>3137</v>
      </c>
    </row>
    <row r="156" ht="45.0" customHeight="true">
      <c r="A156" t="s" s="4">
        <v>790</v>
      </c>
      <c r="B156" t="s" s="4">
        <v>5007</v>
      </c>
      <c r="C156" t="s" s="4">
        <v>4855</v>
      </c>
      <c r="D156" t="s" s="4">
        <v>431</v>
      </c>
      <c r="E156" t="s" s="4">
        <v>431</v>
      </c>
      <c r="F156" t="s" s="4">
        <v>92</v>
      </c>
      <c r="G156" t="s" s="4">
        <v>3137</v>
      </c>
    </row>
    <row r="157" ht="45.0" customHeight="true">
      <c r="A157" t="s" s="4">
        <v>794</v>
      </c>
      <c r="B157" t="s" s="4">
        <v>5008</v>
      </c>
      <c r="C157" t="s" s="4">
        <v>4855</v>
      </c>
      <c r="D157" t="s" s="4">
        <v>431</v>
      </c>
      <c r="E157" t="s" s="4">
        <v>431</v>
      </c>
      <c r="F157" t="s" s="4">
        <v>92</v>
      </c>
      <c r="G157" t="s" s="4">
        <v>3137</v>
      </c>
    </row>
    <row r="158" ht="45.0" customHeight="true">
      <c r="A158" t="s" s="4">
        <v>800</v>
      </c>
      <c r="B158" t="s" s="4">
        <v>5009</v>
      </c>
      <c r="C158" t="s" s="4">
        <v>4855</v>
      </c>
      <c r="D158" t="s" s="4">
        <v>431</v>
      </c>
      <c r="E158" t="s" s="4">
        <v>431</v>
      </c>
      <c r="F158" t="s" s="4">
        <v>92</v>
      </c>
      <c r="G158" t="s" s="4">
        <v>3137</v>
      </c>
    </row>
    <row r="159" ht="45.0" customHeight="true">
      <c r="A159" t="s" s="4">
        <v>805</v>
      </c>
      <c r="B159" t="s" s="4">
        <v>5010</v>
      </c>
      <c r="C159" t="s" s="4">
        <v>4855</v>
      </c>
      <c r="D159" t="s" s="4">
        <v>431</v>
      </c>
      <c r="E159" t="s" s="4">
        <v>431</v>
      </c>
      <c r="F159" t="s" s="4">
        <v>92</v>
      </c>
      <c r="G159" t="s" s="4">
        <v>3137</v>
      </c>
    </row>
    <row r="160" ht="45.0" customHeight="true">
      <c r="A160" t="s" s="4">
        <v>811</v>
      </c>
      <c r="B160" t="s" s="4">
        <v>5011</v>
      </c>
      <c r="C160" t="s" s="4">
        <v>4855</v>
      </c>
      <c r="D160" t="s" s="4">
        <v>431</v>
      </c>
      <c r="E160" t="s" s="4">
        <v>431</v>
      </c>
      <c r="F160" t="s" s="4">
        <v>92</v>
      </c>
      <c r="G160" t="s" s="4">
        <v>3137</v>
      </c>
    </row>
    <row r="161" ht="45.0" customHeight="true">
      <c r="A161" t="s" s="4">
        <v>814</v>
      </c>
      <c r="B161" t="s" s="4">
        <v>5012</v>
      </c>
      <c r="C161" t="s" s="4">
        <v>4855</v>
      </c>
      <c r="D161" t="s" s="4">
        <v>431</v>
      </c>
      <c r="E161" t="s" s="4">
        <v>431</v>
      </c>
      <c r="F161" t="s" s="4">
        <v>92</v>
      </c>
      <c r="G161" t="s" s="4">
        <v>3137</v>
      </c>
    </row>
    <row r="162" ht="45.0" customHeight="true">
      <c r="A162" t="s" s="4">
        <v>817</v>
      </c>
      <c r="B162" t="s" s="4">
        <v>5013</v>
      </c>
      <c r="C162" t="s" s="4">
        <v>4855</v>
      </c>
      <c r="D162" t="s" s="4">
        <v>431</v>
      </c>
      <c r="E162" t="s" s="4">
        <v>431</v>
      </c>
      <c r="F162" t="s" s="4">
        <v>92</v>
      </c>
      <c r="G162" t="s" s="4">
        <v>3137</v>
      </c>
    </row>
    <row r="163" ht="45.0" customHeight="true">
      <c r="A163" t="s" s="4">
        <v>821</v>
      </c>
      <c r="B163" t="s" s="4">
        <v>5014</v>
      </c>
      <c r="C163" t="s" s="4">
        <v>4855</v>
      </c>
      <c r="D163" t="s" s="4">
        <v>431</v>
      </c>
      <c r="E163" t="s" s="4">
        <v>431</v>
      </c>
      <c r="F163" t="s" s="4">
        <v>92</v>
      </c>
      <c r="G163" t="s" s="4">
        <v>3137</v>
      </c>
    </row>
    <row r="164" ht="45.0" customHeight="true">
      <c r="A164" t="s" s="4">
        <v>825</v>
      </c>
      <c r="B164" t="s" s="4">
        <v>5015</v>
      </c>
      <c r="C164" t="s" s="4">
        <v>4855</v>
      </c>
      <c r="D164" t="s" s="4">
        <v>431</v>
      </c>
      <c r="E164" t="s" s="4">
        <v>431</v>
      </c>
      <c r="F164" t="s" s="4">
        <v>92</v>
      </c>
      <c r="G164" t="s" s="4">
        <v>3137</v>
      </c>
    </row>
    <row r="165" ht="45.0" customHeight="true">
      <c r="A165" t="s" s="4">
        <v>829</v>
      </c>
      <c r="B165" t="s" s="4">
        <v>5016</v>
      </c>
      <c r="C165" t="s" s="4">
        <v>4855</v>
      </c>
      <c r="D165" t="s" s="4">
        <v>431</v>
      </c>
      <c r="E165" t="s" s="4">
        <v>431</v>
      </c>
      <c r="F165" t="s" s="4">
        <v>92</v>
      </c>
      <c r="G165" t="s" s="4">
        <v>3137</v>
      </c>
    </row>
    <row r="166" ht="45.0" customHeight="true">
      <c r="A166" t="s" s="4">
        <v>832</v>
      </c>
      <c r="B166" t="s" s="4">
        <v>5017</v>
      </c>
      <c r="C166" t="s" s="4">
        <v>4855</v>
      </c>
      <c r="D166" t="s" s="4">
        <v>431</v>
      </c>
      <c r="E166" t="s" s="4">
        <v>431</v>
      </c>
      <c r="F166" t="s" s="4">
        <v>92</v>
      </c>
      <c r="G166" t="s" s="4">
        <v>3137</v>
      </c>
    </row>
    <row r="167" ht="45.0" customHeight="true">
      <c r="A167" t="s" s="4">
        <v>835</v>
      </c>
      <c r="B167" t="s" s="4">
        <v>5018</v>
      </c>
      <c r="C167" t="s" s="4">
        <v>4855</v>
      </c>
      <c r="D167" t="s" s="4">
        <v>431</v>
      </c>
      <c r="E167" t="s" s="4">
        <v>431</v>
      </c>
      <c r="F167" t="s" s="4">
        <v>92</v>
      </c>
      <c r="G167" t="s" s="4">
        <v>3137</v>
      </c>
    </row>
    <row r="168" ht="45.0" customHeight="true">
      <c r="A168" t="s" s="4">
        <v>841</v>
      </c>
      <c r="B168" t="s" s="4">
        <v>5019</v>
      </c>
      <c r="C168" t="s" s="4">
        <v>4855</v>
      </c>
      <c r="D168" t="s" s="4">
        <v>431</v>
      </c>
      <c r="E168" t="s" s="4">
        <v>431</v>
      </c>
      <c r="F168" t="s" s="4">
        <v>92</v>
      </c>
      <c r="G168" t="s" s="4">
        <v>3137</v>
      </c>
    </row>
    <row r="169" ht="45.0" customHeight="true">
      <c r="A169" t="s" s="4">
        <v>844</v>
      </c>
      <c r="B169" t="s" s="4">
        <v>5020</v>
      </c>
      <c r="C169" t="s" s="4">
        <v>4855</v>
      </c>
      <c r="D169" t="s" s="4">
        <v>431</v>
      </c>
      <c r="E169" t="s" s="4">
        <v>431</v>
      </c>
      <c r="F169" t="s" s="4">
        <v>92</v>
      </c>
      <c r="G169" t="s" s="4">
        <v>3137</v>
      </c>
    </row>
    <row r="170" ht="45.0" customHeight="true">
      <c r="A170" t="s" s="4">
        <v>847</v>
      </c>
      <c r="B170" t="s" s="4">
        <v>5021</v>
      </c>
      <c r="C170" t="s" s="4">
        <v>4855</v>
      </c>
      <c r="D170" t="s" s="4">
        <v>431</v>
      </c>
      <c r="E170" t="s" s="4">
        <v>431</v>
      </c>
      <c r="F170" t="s" s="4">
        <v>92</v>
      </c>
      <c r="G170" t="s" s="4">
        <v>3137</v>
      </c>
    </row>
    <row r="171" ht="45.0" customHeight="true">
      <c r="A171" t="s" s="4">
        <v>851</v>
      </c>
      <c r="B171" t="s" s="4">
        <v>5022</v>
      </c>
      <c r="C171" t="s" s="4">
        <v>4855</v>
      </c>
      <c r="D171" t="s" s="4">
        <v>431</v>
      </c>
      <c r="E171" t="s" s="4">
        <v>431</v>
      </c>
      <c r="F171" t="s" s="4">
        <v>92</v>
      </c>
      <c r="G171" t="s" s="4">
        <v>3137</v>
      </c>
    </row>
    <row r="172" ht="45.0" customHeight="true">
      <c r="A172" t="s" s="4">
        <v>854</v>
      </c>
      <c r="B172" t="s" s="4">
        <v>5023</v>
      </c>
      <c r="C172" t="s" s="4">
        <v>4855</v>
      </c>
      <c r="D172" t="s" s="4">
        <v>431</v>
      </c>
      <c r="E172" t="s" s="4">
        <v>431</v>
      </c>
      <c r="F172" t="s" s="4">
        <v>92</v>
      </c>
      <c r="G172" t="s" s="4">
        <v>3137</v>
      </c>
    </row>
    <row r="173" ht="45.0" customHeight="true">
      <c r="A173" t="s" s="4">
        <v>858</v>
      </c>
      <c r="B173" t="s" s="4">
        <v>5024</v>
      </c>
      <c r="C173" t="s" s="4">
        <v>4855</v>
      </c>
      <c r="D173" t="s" s="4">
        <v>431</v>
      </c>
      <c r="E173" t="s" s="4">
        <v>431</v>
      </c>
      <c r="F173" t="s" s="4">
        <v>92</v>
      </c>
      <c r="G173" t="s" s="4">
        <v>3137</v>
      </c>
    </row>
    <row r="174" ht="45.0" customHeight="true">
      <c r="A174" t="s" s="4">
        <v>861</v>
      </c>
      <c r="B174" t="s" s="4">
        <v>5025</v>
      </c>
      <c r="C174" t="s" s="4">
        <v>4855</v>
      </c>
      <c r="D174" t="s" s="4">
        <v>431</v>
      </c>
      <c r="E174" t="s" s="4">
        <v>431</v>
      </c>
      <c r="F174" t="s" s="4">
        <v>92</v>
      </c>
      <c r="G174" t="s" s="4">
        <v>3137</v>
      </c>
    </row>
    <row r="175" ht="45.0" customHeight="true">
      <c r="A175" t="s" s="4">
        <v>868</v>
      </c>
      <c r="B175" t="s" s="4">
        <v>5026</v>
      </c>
      <c r="C175" t="s" s="4">
        <v>4855</v>
      </c>
      <c r="D175" t="s" s="4">
        <v>431</v>
      </c>
      <c r="E175" t="s" s="4">
        <v>431</v>
      </c>
      <c r="F175" t="s" s="4">
        <v>92</v>
      </c>
      <c r="G175" t="s" s="4">
        <v>3137</v>
      </c>
    </row>
    <row r="176" ht="45.0" customHeight="true">
      <c r="A176" t="s" s="4">
        <v>871</v>
      </c>
      <c r="B176" t="s" s="4">
        <v>5027</v>
      </c>
      <c r="C176" t="s" s="4">
        <v>4855</v>
      </c>
      <c r="D176" t="s" s="4">
        <v>431</v>
      </c>
      <c r="E176" t="s" s="4">
        <v>431</v>
      </c>
      <c r="F176" t="s" s="4">
        <v>92</v>
      </c>
      <c r="G176" t="s" s="4">
        <v>3137</v>
      </c>
    </row>
    <row r="177" ht="45.0" customHeight="true">
      <c r="A177" t="s" s="4">
        <v>875</v>
      </c>
      <c r="B177" t="s" s="4">
        <v>5028</v>
      </c>
      <c r="C177" t="s" s="4">
        <v>4855</v>
      </c>
      <c r="D177" t="s" s="4">
        <v>431</v>
      </c>
      <c r="E177" t="s" s="4">
        <v>431</v>
      </c>
      <c r="F177" t="s" s="4">
        <v>92</v>
      </c>
      <c r="G177" t="s" s="4">
        <v>3137</v>
      </c>
    </row>
    <row r="178" ht="45.0" customHeight="true">
      <c r="A178" t="s" s="4">
        <v>883</v>
      </c>
      <c r="B178" t="s" s="4">
        <v>5029</v>
      </c>
      <c r="C178" t="s" s="4">
        <v>4855</v>
      </c>
      <c r="D178" t="s" s="4">
        <v>431</v>
      </c>
      <c r="E178" t="s" s="4">
        <v>431</v>
      </c>
      <c r="F178" t="s" s="4">
        <v>92</v>
      </c>
      <c r="G178" t="s" s="4">
        <v>3137</v>
      </c>
    </row>
    <row r="179" ht="45.0" customHeight="true">
      <c r="A179" t="s" s="4">
        <v>891</v>
      </c>
      <c r="B179" t="s" s="4">
        <v>5030</v>
      </c>
      <c r="C179" t="s" s="4">
        <v>4855</v>
      </c>
      <c r="D179" t="s" s="4">
        <v>431</v>
      </c>
      <c r="E179" t="s" s="4">
        <v>431</v>
      </c>
      <c r="F179" t="s" s="4">
        <v>92</v>
      </c>
      <c r="G179" t="s" s="4">
        <v>3137</v>
      </c>
    </row>
    <row r="180" ht="45.0" customHeight="true">
      <c r="A180" t="s" s="4">
        <v>895</v>
      </c>
      <c r="B180" t="s" s="4">
        <v>5031</v>
      </c>
      <c r="C180" t="s" s="4">
        <v>4855</v>
      </c>
      <c r="D180" t="s" s="4">
        <v>431</v>
      </c>
      <c r="E180" t="s" s="4">
        <v>431</v>
      </c>
      <c r="F180" t="s" s="4">
        <v>92</v>
      </c>
      <c r="G180" t="s" s="4">
        <v>3137</v>
      </c>
    </row>
    <row r="181" ht="45.0" customHeight="true">
      <c r="A181" t="s" s="4">
        <v>898</v>
      </c>
      <c r="B181" t="s" s="4">
        <v>5032</v>
      </c>
      <c r="C181" t="s" s="4">
        <v>4855</v>
      </c>
      <c r="D181" t="s" s="4">
        <v>431</v>
      </c>
      <c r="E181" t="s" s="4">
        <v>431</v>
      </c>
      <c r="F181" t="s" s="4">
        <v>92</v>
      </c>
      <c r="G181" t="s" s="4">
        <v>3137</v>
      </c>
    </row>
    <row r="182" ht="45.0" customHeight="true">
      <c r="A182" t="s" s="4">
        <v>904</v>
      </c>
      <c r="B182" t="s" s="4">
        <v>5033</v>
      </c>
      <c r="C182" t="s" s="4">
        <v>4855</v>
      </c>
      <c r="D182" t="s" s="4">
        <v>431</v>
      </c>
      <c r="E182" t="s" s="4">
        <v>431</v>
      </c>
      <c r="F182" t="s" s="4">
        <v>92</v>
      </c>
      <c r="G182" t="s" s="4">
        <v>3137</v>
      </c>
    </row>
    <row r="183" ht="45.0" customHeight="true">
      <c r="A183" t="s" s="4">
        <v>908</v>
      </c>
      <c r="B183" t="s" s="4">
        <v>5034</v>
      </c>
      <c r="C183" t="s" s="4">
        <v>4855</v>
      </c>
      <c r="D183" t="s" s="4">
        <v>431</v>
      </c>
      <c r="E183" t="s" s="4">
        <v>431</v>
      </c>
      <c r="F183" t="s" s="4">
        <v>92</v>
      </c>
      <c r="G183" t="s" s="4">
        <v>3137</v>
      </c>
    </row>
    <row r="184" ht="45.0" customHeight="true">
      <c r="A184" t="s" s="4">
        <v>913</v>
      </c>
      <c r="B184" t="s" s="4">
        <v>5035</v>
      </c>
      <c r="C184" t="s" s="4">
        <v>4855</v>
      </c>
      <c r="D184" t="s" s="4">
        <v>431</v>
      </c>
      <c r="E184" t="s" s="4">
        <v>431</v>
      </c>
      <c r="F184" t="s" s="4">
        <v>92</v>
      </c>
      <c r="G184" t="s" s="4">
        <v>3137</v>
      </c>
    </row>
    <row r="185" ht="45.0" customHeight="true">
      <c r="A185" t="s" s="4">
        <v>918</v>
      </c>
      <c r="B185" t="s" s="4">
        <v>5036</v>
      </c>
      <c r="C185" t="s" s="4">
        <v>4855</v>
      </c>
      <c r="D185" t="s" s="4">
        <v>431</v>
      </c>
      <c r="E185" t="s" s="4">
        <v>431</v>
      </c>
      <c r="F185" t="s" s="4">
        <v>92</v>
      </c>
      <c r="G185" t="s" s="4">
        <v>3137</v>
      </c>
    </row>
    <row r="186" ht="45.0" customHeight="true">
      <c r="A186" t="s" s="4">
        <v>921</v>
      </c>
      <c r="B186" t="s" s="4">
        <v>5037</v>
      </c>
      <c r="C186" t="s" s="4">
        <v>4855</v>
      </c>
      <c r="D186" t="s" s="4">
        <v>431</v>
      </c>
      <c r="E186" t="s" s="4">
        <v>431</v>
      </c>
      <c r="F186" t="s" s="4">
        <v>92</v>
      </c>
      <c r="G186" t="s" s="4">
        <v>3137</v>
      </c>
    </row>
    <row r="187" ht="45.0" customHeight="true">
      <c r="A187" t="s" s="4">
        <v>929</v>
      </c>
      <c r="B187" t="s" s="4">
        <v>5038</v>
      </c>
      <c r="C187" t="s" s="4">
        <v>4855</v>
      </c>
      <c r="D187" t="s" s="4">
        <v>431</v>
      </c>
      <c r="E187" t="s" s="4">
        <v>431</v>
      </c>
      <c r="F187" t="s" s="4">
        <v>92</v>
      </c>
      <c r="G187" t="s" s="4">
        <v>3137</v>
      </c>
    </row>
    <row r="188" ht="45.0" customHeight="true">
      <c r="A188" t="s" s="4">
        <v>934</v>
      </c>
      <c r="B188" t="s" s="4">
        <v>5039</v>
      </c>
      <c r="C188" t="s" s="4">
        <v>4855</v>
      </c>
      <c r="D188" t="s" s="4">
        <v>431</v>
      </c>
      <c r="E188" t="s" s="4">
        <v>431</v>
      </c>
      <c r="F188" t="s" s="4">
        <v>92</v>
      </c>
      <c r="G188" t="s" s="4">
        <v>3137</v>
      </c>
    </row>
    <row r="189" ht="45.0" customHeight="true">
      <c r="A189" t="s" s="4">
        <v>941</v>
      </c>
      <c r="B189" t="s" s="4">
        <v>5040</v>
      </c>
      <c r="C189" t="s" s="4">
        <v>4855</v>
      </c>
      <c r="D189" t="s" s="4">
        <v>431</v>
      </c>
      <c r="E189" t="s" s="4">
        <v>431</v>
      </c>
      <c r="F189" t="s" s="4">
        <v>92</v>
      </c>
      <c r="G189" t="s" s="4">
        <v>3137</v>
      </c>
    </row>
    <row r="190" ht="45.0" customHeight="true">
      <c r="A190" t="s" s="4">
        <v>944</v>
      </c>
      <c r="B190" t="s" s="4">
        <v>5041</v>
      </c>
      <c r="C190" t="s" s="4">
        <v>4855</v>
      </c>
      <c r="D190" t="s" s="4">
        <v>431</v>
      </c>
      <c r="E190" t="s" s="4">
        <v>431</v>
      </c>
      <c r="F190" t="s" s="4">
        <v>92</v>
      </c>
      <c r="G190" t="s" s="4">
        <v>3137</v>
      </c>
    </row>
    <row r="191" ht="45.0" customHeight="true">
      <c r="A191" t="s" s="4">
        <v>952</v>
      </c>
      <c r="B191" t="s" s="4">
        <v>5042</v>
      </c>
      <c r="C191" t="s" s="4">
        <v>4855</v>
      </c>
      <c r="D191" t="s" s="4">
        <v>431</v>
      </c>
      <c r="E191" t="s" s="4">
        <v>431</v>
      </c>
      <c r="F191" t="s" s="4">
        <v>92</v>
      </c>
      <c r="G191" t="s" s="4">
        <v>3137</v>
      </c>
    </row>
    <row r="192" ht="45.0" customHeight="true">
      <c r="A192" t="s" s="4">
        <v>958</v>
      </c>
      <c r="B192" t="s" s="4">
        <v>5043</v>
      </c>
      <c r="C192" t="s" s="4">
        <v>4855</v>
      </c>
      <c r="D192" t="s" s="4">
        <v>431</v>
      </c>
      <c r="E192" t="s" s="4">
        <v>431</v>
      </c>
      <c r="F192" t="s" s="4">
        <v>92</v>
      </c>
      <c r="G192" t="s" s="4">
        <v>3137</v>
      </c>
    </row>
    <row r="193" ht="45.0" customHeight="true">
      <c r="A193" t="s" s="4">
        <v>961</v>
      </c>
      <c r="B193" t="s" s="4">
        <v>5044</v>
      </c>
      <c r="C193" t="s" s="4">
        <v>4855</v>
      </c>
      <c r="D193" t="s" s="4">
        <v>431</v>
      </c>
      <c r="E193" t="s" s="4">
        <v>431</v>
      </c>
      <c r="F193" t="s" s="4">
        <v>92</v>
      </c>
      <c r="G193" t="s" s="4">
        <v>3137</v>
      </c>
    </row>
    <row r="194" ht="45.0" customHeight="true">
      <c r="A194" t="s" s="4">
        <v>964</v>
      </c>
      <c r="B194" t="s" s="4">
        <v>5045</v>
      </c>
      <c r="C194" t="s" s="4">
        <v>4855</v>
      </c>
      <c r="D194" t="s" s="4">
        <v>431</v>
      </c>
      <c r="E194" t="s" s="4">
        <v>431</v>
      </c>
      <c r="F194" t="s" s="4">
        <v>92</v>
      </c>
      <c r="G194" t="s" s="4">
        <v>3137</v>
      </c>
    </row>
    <row r="195" ht="45.0" customHeight="true">
      <c r="A195" t="s" s="4">
        <v>967</v>
      </c>
      <c r="B195" t="s" s="4">
        <v>5046</v>
      </c>
      <c r="C195" t="s" s="4">
        <v>4855</v>
      </c>
      <c r="D195" t="s" s="4">
        <v>431</v>
      </c>
      <c r="E195" t="s" s="4">
        <v>431</v>
      </c>
      <c r="F195" t="s" s="4">
        <v>92</v>
      </c>
      <c r="G195" t="s" s="4">
        <v>3137</v>
      </c>
    </row>
    <row r="196" ht="45.0" customHeight="true">
      <c r="A196" t="s" s="4">
        <v>974</v>
      </c>
      <c r="B196" t="s" s="4">
        <v>5047</v>
      </c>
      <c r="C196" t="s" s="4">
        <v>4855</v>
      </c>
      <c r="D196" t="s" s="4">
        <v>431</v>
      </c>
      <c r="E196" t="s" s="4">
        <v>431</v>
      </c>
      <c r="F196" t="s" s="4">
        <v>92</v>
      </c>
      <c r="G196" t="s" s="4">
        <v>3137</v>
      </c>
    </row>
    <row r="197" ht="45.0" customHeight="true">
      <c r="A197" t="s" s="4">
        <v>977</v>
      </c>
      <c r="B197" t="s" s="4">
        <v>5048</v>
      </c>
      <c r="C197" t="s" s="4">
        <v>4855</v>
      </c>
      <c r="D197" t="s" s="4">
        <v>431</v>
      </c>
      <c r="E197" t="s" s="4">
        <v>431</v>
      </c>
      <c r="F197" t="s" s="4">
        <v>92</v>
      </c>
      <c r="G197" t="s" s="4">
        <v>3137</v>
      </c>
    </row>
    <row r="198" ht="45.0" customHeight="true">
      <c r="A198" t="s" s="4">
        <v>981</v>
      </c>
      <c r="B198" t="s" s="4">
        <v>5049</v>
      </c>
      <c r="C198" t="s" s="4">
        <v>4855</v>
      </c>
      <c r="D198" t="s" s="4">
        <v>431</v>
      </c>
      <c r="E198" t="s" s="4">
        <v>431</v>
      </c>
      <c r="F198" t="s" s="4">
        <v>92</v>
      </c>
      <c r="G198" t="s" s="4">
        <v>3137</v>
      </c>
    </row>
    <row r="199" ht="45.0" customHeight="true">
      <c r="A199" t="s" s="4">
        <v>984</v>
      </c>
      <c r="B199" t="s" s="4">
        <v>5050</v>
      </c>
      <c r="C199" t="s" s="4">
        <v>4855</v>
      </c>
      <c r="D199" t="s" s="4">
        <v>431</v>
      </c>
      <c r="E199" t="s" s="4">
        <v>431</v>
      </c>
      <c r="F199" t="s" s="4">
        <v>92</v>
      </c>
      <c r="G199" t="s" s="4">
        <v>3137</v>
      </c>
    </row>
    <row r="200" ht="45.0" customHeight="true">
      <c r="A200" t="s" s="4">
        <v>987</v>
      </c>
      <c r="B200" t="s" s="4">
        <v>5051</v>
      </c>
      <c r="C200" t="s" s="4">
        <v>4855</v>
      </c>
      <c r="D200" t="s" s="4">
        <v>431</v>
      </c>
      <c r="E200" t="s" s="4">
        <v>431</v>
      </c>
      <c r="F200" t="s" s="4">
        <v>92</v>
      </c>
      <c r="G200" t="s" s="4">
        <v>3137</v>
      </c>
    </row>
    <row r="201" ht="45.0" customHeight="true">
      <c r="A201" t="s" s="4">
        <v>991</v>
      </c>
      <c r="B201" t="s" s="4">
        <v>5052</v>
      </c>
      <c r="C201" t="s" s="4">
        <v>4855</v>
      </c>
      <c r="D201" t="s" s="4">
        <v>431</v>
      </c>
      <c r="E201" t="s" s="4">
        <v>431</v>
      </c>
      <c r="F201" t="s" s="4">
        <v>92</v>
      </c>
      <c r="G201" t="s" s="4">
        <v>3137</v>
      </c>
    </row>
    <row r="202" ht="45.0" customHeight="true">
      <c r="A202" t="s" s="4">
        <v>994</v>
      </c>
      <c r="B202" t="s" s="4">
        <v>5053</v>
      </c>
      <c r="C202" t="s" s="4">
        <v>4855</v>
      </c>
      <c r="D202" t="s" s="4">
        <v>431</v>
      </c>
      <c r="E202" t="s" s="4">
        <v>431</v>
      </c>
      <c r="F202" t="s" s="4">
        <v>92</v>
      </c>
      <c r="G202" t="s" s="4">
        <v>3137</v>
      </c>
    </row>
    <row r="203" ht="45.0" customHeight="true">
      <c r="A203" t="s" s="4">
        <v>997</v>
      </c>
      <c r="B203" t="s" s="4">
        <v>5054</v>
      </c>
      <c r="C203" t="s" s="4">
        <v>4855</v>
      </c>
      <c r="D203" t="s" s="4">
        <v>431</v>
      </c>
      <c r="E203" t="s" s="4">
        <v>431</v>
      </c>
      <c r="F203" t="s" s="4">
        <v>92</v>
      </c>
      <c r="G203" t="s" s="4">
        <v>3137</v>
      </c>
    </row>
    <row r="204" ht="45.0" customHeight="true">
      <c r="A204" t="s" s="4">
        <v>1002</v>
      </c>
      <c r="B204" t="s" s="4">
        <v>5055</v>
      </c>
      <c r="C204" t="s" s="4">
        <v>4855</v>
      </c>
      <c r="D204" t="s" s="4">
        <v>431</v>
      </c>
      <c r="E204" t="s" s="4">
        <v>431</v>
      </c>
      <c r="F204" t="s" s="4">
        <v>92</v>
      </c>
      <c r="G204" t="s" s="4">
        <v>3137</v>
      </c>
    </row>
    <row r="205" ht="45.0" customHeight="true">
      <c r="A205" t="s" s="4">
        <v>1008</v>
      </c>
      <c r="B205" t="s" s="4">
        <v>5056</v>
      </c>
      <c r="C205" t="s" s="4">
        <v>4855</v>
      </c>
      <c r="D205" t="s" s="4">
        <v>431</v>
      </c>
      <c r="E205" t="s" s="4">
        <v>431</v>
      </c>
      <c r="F205" t="s" s="4">
        <v>92</v>
      </c>
      <c r="G205" t="s" s="4">
        <v>3137</v>
      </c>
    </row>
    <row r="206" ht="45.0" customHeight="true">
      <c r="A206" t="s" s="4">
        <v>1012</v>
      </c>
      <c r="B206" t="s" s="4">
        <v>5057</v>
      </c>
      <c r="C206" t="s" s="4">
        <v>4855</v>
      </c>
      <c r="D206" t="s" s="4">
        <v>431</v>
      </c>
      <c r="E206" t="s" s="4">
        <v>431</v>
      </c>
      <c r="F206" t="s" s="4">
        <v>92</v>
      </c>
      <c r="G206" t="s" s="4">
        <v>3137</v>
      </c>
    </row>
    <row r="207" ht="45.0" customHeight="true">
      <c r="A207" t="s" s="4">
        <v>1016</v>
      </c>
      <c r="B207" t="s" s="4">
        <v>5058</v>
      </c>
      <c r="C207" t="s" s="4">
        <v>4855</v>
      </c>
      <c r="D207" t="s" s="4">
        <v>431</v>
      </c>
      <c r="E207" t="s" s="4">
        <v>431</v>
      </c>
      <c r="F207" t="s" s="4">
        <v>92</v>
      </c>
      <c r="G207" t="s" s="4">
        <v>3137</v>
      </c>
    </row>
    <row r="208" ht="45.0" customHeight="true">
      <c r="A208" t="s" s="4">
        <v>1020</v>
      </c>
      <c r="B208" t="s" s="4">
        <v>5059</v>
      </c>
      <c r="C208" t="s" s="4">
        <v>4855</v>
      </c>
      <c r="D208" t="s" s="4">
        <v>431</v>
      </c>
      <c r="E208" t="s" s="4">
        <v>431</v>
      </c>
      <c r="F208" t="s" s="4">
        <v>92</v>
      </c>
      <c r="G208" t="s" s="4">
        <v>3137</v>
      </c>
    </row>
    <row r="209" ht="45.0" customHeight="true">
      <c r="A209" t="s" s="4">
        <v>1024</v>
      </c>
      <c r="B209" t="s" s="4">
        <v>5060</v>
      </c>
      <c r="C209" t="s" s="4">
        <v>4855</v>
      </c>
      <c r="D209" t="s" s="4">
        <v>431</v>
      </c>
      <c r="E209" t="s" s="4">
        <v>431</v>
      </c>
      <c r="F209" t="s" s="4">
        <v>92</v>
      </c>
      <c r="G209" t="s" s="4">
        <v>3137</v>
      </c>
    </row>
    <row r="210" ht="45.0" customHeight="true">
      <c r="A210" t="s" s="4">
        <v>1027</v>
      </c>
      <c r="B210" t="s" s="4">
        <v>5061</v>
      </c>
      <c r="C210" t="s" s="4">
        <v>4855</v>
      </c>
      <c r="D210" t="s" s="4">
        <v>431</v>
      </c>
      <c r="E210" t="s" s="4">
        <v>431</v>
      </c>
      <c r="F210" t="s" s="4">
        <v>92</v>
      </c>
      <c r="G210" t="s" s="4">
        <v>3137</v>
      </c>
    </row>
    <row r="211" ht="45.0" customHeight="true">
      <c r="A211" t="s" s="4">
        <v>1030</v>
      </c>
      <c r="B211" t="s" s="4">
        <v>5062</v>
      </c>
      <c r="C211" t="s" s="4">
        <v>4855</v>
      </c>
      <c r="D211" t="s" s="4">
        <v>431</v>
      </c>
      <c r="E211" t="s" s="4">
        <v>431</v>
      </c>
      <c r="F211" t="s" s="4">
        <v>92</v>
      </c>
      <c r="G211" t="s" s="4">
        <v>3137</v>
      </c>
    </row>
    <row r="212" ht="45.0" customHeight="true">
      <c r="A212" t="s" s="4">
        <v>1033</v>
      </c>
      <c r="B212" t="s" s="4">
        <v>5063</v>
      </c>
      <c r="C212" t="s" s="4">
        <v>4855</v>
      </c>
      <c r="D212" t="s" s="4">
        <v>431</v>
      </c>
      <c r="E212" t="s" s="4">
        <v>431</v>
      </c>
      <c r="F212" t="s" s="4">
        <v>92</v>
      </c>
      <c r="G212" t="s" s="4">
        <v>3137</v>
      </c>
    </row>
    <row r="213" ht="45.0" customHeight="true">
      <c r="A213" t="s" s="4">
        <v>1037</v>
      </c>
      <c r="B213" t="s" s="4">
        <v>5064</v>
      </c>
      <c r="C213" t="s" s="4">
        <v>4855</v>
      </c>
      <c r="D213" t="s" s="4">
        <v>431</v>
      </c>
      <c r="E213" t="s" s="4">
        <v>431</v>
      </c>
      <c r="F213" t="s" s="4">
        <v>92</v>
      </c>
      <c r="G213" t="s" s="4">
        <v>3137</v>
      </c>
    </row>
    <row r="214" ht="45.0" customHeight="true">
      <c r="A214" t="s" s="4">
        <v>1044</v>
      </c>
      <c r="B214" t="s" s="4">
        <v>5065</v>
      </c>
      <c r="C214" t="s" s="4">
        <v>4855</v>
      </c>
      <c r="D214" t="s" s="4">
        <v>431</v>
      </c>
      <c r="E214" t="s" s="4">
        <v>431</v>
      </c>
      <c r="F214" t="s" s="4">
        <v>92</v>
      </c>
      <c r="G214" t="s" s="4">
        <v>3137</v>
      </c>
    </row>
    <row r="215" ht="45.0" customHeight="true">
      <c r="A215" t="s" s="4">
        <v>1047</v>
      </c>
      <c r="B215" t="s" s="4">
        <v>5066</v>
      </c>
      <c r="C215" t="s" s="4">
        <v>4855</v>
      </c>
      <c r="D215" t="s" s="4">
        <v>431</v>
      </c>
      <c r="E215" t="s" s="4">
        <v>431</v>
      </c>
      <c r="F215" t="s" s="4">
        <v>92</v>
      </c>
      <c r="G215" t="s" s="4">
        <v>3137</v>
      </c>
    </row>
    <row r="216" ht="45.0" customHeight="true">
      <c r="A216" t="s" s="4">
        <v>1050</v>
      </c>
      <c r="B216" t="s" s="4">
        <v>5067</v>
      </c>
      <c r="C216" t="s" s="4">
        <v>4855</v>
      </c>
      <c r="D216" t="s" s="4">
        <v>431</v>
      </c>
      <c r="E216" t="s" s="4">
        <v>431</v>
      </c>
      <c r="F216" t="s" s="4">
        <v>92</v>
      </c>
      <c r="G216" t="s" s="4">
        <v>3137</v>
      </c>
    </row>
    <row r="217" ht="45.0" customHeight="true">
      <c r="A217" t="s" s="4">
        <v>1054</v>
      </c>
      <c r="B217" t="s" s="4">
        <v>5068</v>
      </c>
      <c r="C217" t="s" s="4">
        <v>4855</v>
      </c>
      <c r="D217" t="s" s="4">
        <v>431</v>
      </c>
      <c r="E217" t="s" s="4">
        <v>431</v>
      </c>
      <c r="F217" t="s" s="4">
        <v>92</v>
      </c>
      <c r="G217" t="s" s="4">
        <v>3137</v>
      </c>
    </row>
    <row r="218" ht="45.0" customHeight="true">
      <c r="A218" t="s" s="4">
        <v>1057</v>
      </c>
      <c r="B218" t="s" s="4">
        <v>5069</v>
      </c>
      <c r="C218" t="s" s="4">
        <v>4855</v>
      </c>
      <c r="D218" t="s" s="4">
        <v>431</v>
      </c>
      <c r="E218" t="s" s="4">
        <v>431</v>
      </c>
      <c r="F218" t="s" s="4">
        <v>92</v>
      </c>
      <c r="G218" t="s" s="4">
        <v>3137</v>
      </c>
    </row>
    <row r="219" ht="45.0" customHeight="true">
      <c r="A219" t="s" s="4">
        <v>1059</v>
      </c>
      <c r="B219" t="s" s="4">
        <v>5070</v>
      </c>
      <c r="C219" t="s" s="4">
        <v>4855</v>
      </c>
      <c r="D219" t="s" s="4">
        <v>431</v>
      </c>
      <c r="E219" t="s" s="4">
        <v>431</v>
      </c>
      <c r="F219" t="s" s="4">
        <v>92</v>
      </c>
      <c r="G219" t="s" s="4">
        <v>3137</v>
      </c>
    </row>
    <row r="220" ht="45.0" customHeight="true">
      <c r="A220" t="s" s="4">
        <v>1061</v>
      </c>
      <c r="B220" t="s" s="4">
        <v>5071</v>
      </c>
      <c r="C220" t="s" s="4">
        <v>4855</v>
      </c>
      <c r="D220" t="s" s="4">
        <v>431</v>
      </c>
      <c r="E220" t="s" s="4">
        <v>431</v>
      </c>
      <c r="F220" t="s" s="4">
        <v>92</v>
      </c>
      <c r="G220" t="s" s="4">
        <v>3137</v>
      </c>
    </row>
    <row r="221" ht="45.0" customHeight="true">
      <c r="A221" t="s" s="4">
        <v>1067</v>
      </c>
      <c r="B221" t="s" s="4">
        <v>5072</v>
      </c>
      <c r="C221" t="s" s="4">
        <v>4855</v>
      </c>
      <c r="D221" t="s" s="4">
        <v>431</v>
      </c>
      <c r="E221" t="s" s="4">
        <v>431</v>
      </c>
      <c r="F221" t="s" s="4">
        <v>92</v>
      </c>
      <c r="G221" t="s" s="4">
        <v>3137</v>
      </c>
    </row>
    <row r="222" ht="45.0" customHeight="true">
      <c r="A222" t="s" s="4">
        <v>1073</v>
      </c>
      <c r="B222" t="s" s="4">
        <v>5073</v>
      </c>
      <c r="C222" t="s" s="4">
        <v>4855</v>
      </c>
      <c r="D222" t="s" s="4">
        <v>431</v>
      </c>
      <c r="E222" t="s" s="4">
        <v>431</v>
      </c>
      <c r="F222" t="s" s="4">
        <v>92</v>
      </c>
      <c r="G222" t="s" s="4">
        <v>3137</v>
      </c>
    </row>
    <row r="223" ht="45.0" customHeight="true">
      <c r="A223" t="s" s="4">
        <v>1076</v>
      </c>
      <c r="B223" t="s" s="4">
        <v>5074</v>
      </c>
      <c r="C223" t="s" s="4">
        <v>4855</v>
      </c>
      <c r="D223" t="s" s="4">
        <v>431</v>
      </c>
      <c r="E223" t="s" s="4">
        <v>431</v>
      </c>
      <c r="F223" t="s" s="4">
        <v>92</v>
      </c>
      <c r="G223" t="s" s="4">
        <v>3137</v>
      </c>
    </row>
    <row r="224" ht="45.0" customHeight="true">
      <c r="A224" t="s" s="4">
        <v>1081</v>
      </c>
      <c r="B224" t="s" s="4">
        <v>5075</v>
      </c>
      <c r="C224" t="s" s="4">
        <v>4855</v>
      </c>
      <c r="D224" t="s" s="4">
        <v>431</v>
      </c>
      <c r="E224" t="s" s="4">
        <v>431</v>
      </c>
      <c r="F224" t="s" s="4">
        <v>92</v>
      </c>
      <c r="G224" t="s" s="4">
        <v>3137</v>
      </c>
    </row>
    <row r="225" ht="45.0" customHeight="true">
      <c r="A225" t="s" s="4">
        <v>1084</v>
      </c>
      <c r="B225" t="s" s="4">
        <v>5076</v>
      </c>
      <c r="C225" t="s" s="4">
        <v>4855</v>
      </c>
      <c r="D225" t="s" s="4">
        <v>431</v>
      </c>
      <c r="E225" t="s" s="4">
        <v>431</v>
      </c>
      <c r="F225" t="s" s="4">
        <v>92</v>
      </c>
      <c r="G225" t="s" s="4">
        <v>3137</v>
      </c>
    </row>
    <row r="226" ht="45.0" customHeight="true">
      <c r="A226" t="s" s="4">
        <v>1087</v>
      </c>
      <c r="B226" t="s" s="4">
        <v>5077</v>
      </c>
      <c r="C226" t="s" s="4">
        <v>4855</v>
      </c>
      <c r="D226" t="s" s="4">
        <v>431</v>
      </c>
      <c r="E226" t="s" s="4">
        <v>431</v>
      </c>
      <c r="F226" t="s" s="4">
        <v>92</v>
      </c>
      <c r="G226" t="s" s="4">
        <v>3137</v>
      </c>
    </row>
    <row r="227" ht="45.0" customHeight="true">
      <c r="A227" t="s" s="4">
        <v>1091</v>
      </c>
      <c r="B227" t="s" s="4">
        <v>5078</v>
      </c>
      <c r="C227" t="s" s="4">
        <v>4855</v>
      </c>
      <c r="D227" t="s" s="4">
        <v>431</v>
      </c>
      <c r="E227" t="s" s="4">
        <v>431</v>
      </c>
      <c r="F227" t="s" s="4">
        <v>92</v>
      </c>
      <c r="G227" t="s" s="4">
        <v>3137</v>
      </c>
    </row>
    <row r="228" ht="45.0" customHeight="true">
      <c r="A228" t="s" s="4">
        <v>1094</v>
      </c>
      <c r="B228" t="s" s="4">
        <v>5079</v>
      </c>
      <c r="C228" t="s" s="4">
        <v>4855</v>
      </c>
      <c r="D228" t="s" s="4">
        <v>431</v>
      </c>
      <c r="E228" t="s" s="4">
        <v>431</v>
      </c>
      <c r="F228" t="s" s="4">
        <v>92</v>
      </c>
      <c r="G228" t="s" s="4">
        <v>3137</v>
      </c>
    </row>
    <row r="229" ht="45.0" customHeight="true">
      <c r="A229" t="s" s="4">
        <v>1096</v>
      </c>
      <c r="B229" t="s" s="4">
        <v>5080</v>
      </c>
      <c r="C229" t="s" s="4">
        <v>4855</v>
      </c>
      <c r="D229" t="s" s="4">
        <v>431</v>
      </c>
      <c r="E229" t="s" s="4">
        <v>431</v>
      </c>
      <c r="F229" t="s" s="4">
        <v>92</v>
      </c>
      <c r="G229" t="s" s="4">
        <v>3137</v>
      </c>
    </row>
    <row r="230" ht="45.0" customHeight="true">
      <c r="A230" t="s" s="4">
        <v>1101</v>
      </c>
      <c r="B230" t="s" s="4">
        <v>5081</v>
      </c>
      <c r="C230" t="s" s="4">
        <v>4855</v>
      </c>
      <c r="D230" t="s" s="4">
        <v>431</v>
      </c>
      <c r="E230" t="s" s="4">
        <v>431</v>
      </c>
      <c r="F230" t="s" s="4">
        <v>92</v>
      </c>
      <c r="G230" t="s" s="4">
        <v>3137</v>
      </c>
    </row>
    <row r="231" ht="45.0" customHeight="true">
      <c r="A231" t="s" s="4">
        <v>1107</v>
      </c>
      <c r="B231" t="s" s="4">
        <v>5082</v>
      </c>
      <c r="C231" t="s" s="4">
        <v>4855</v>
      </c>
      <c r="D231" t="s" s="4">
        <v>431</v>
      </c>
      <c r="E231" t="s" s="4">
        <v>431</v>
      </c>
      <c r="F231" t="s" s="4">
        <v>92</v>
      </c>
      <c r="G231" t="s" s="4">
        <v>3137</v>
      </c>
    </row>
    <row r="232" ht="45.0" customHeight="true">
      <c r="A232" t="s" s="4">
        <v>1110</v>
      </c>
      <c r="B232" t="s" s="4">
        <v>5083</v>
      </c>
      <c r="C232" t="s" s="4">
        <v>4855</v>
      </c>
      <c r="D232" t="s" s="4">
        <v>431</v>
      </c>
      <c r="E232" t="s" s="4">
        <v>431</v>
      </c>
      <c r="F232" t="s" s="4">
        <v>92</v>
      </c>
      <c r="G232" t="s" s="4">
        <v>3137</v>
      </c>
    </row>
    <row r="233" ht="45.0" customHeight="true">
      <c r="A233" t="s" s="4">
        <v>1113</v>
      </c>
      <c r="B233" t="s" s="4">
        <v>5084</v>
      </c>
      <c r="C233" t="s" s="4">
        <v>4855</v>
      </c>
      <c r="D233" t="s" s="4">
        <v>431</v>
      </c>
      <c r="E233" t="s" s="4">
        <v>431</v>
      </c>
      <c r="F233" t="s" s="4">
        <v>92</v>
      </c>
      <c r="G233" t="s" s="4">
        <v>3137</v>
      </c>
    </row>
    <row r="234" ht="45.0" customHeight="true">
      <c r="A234" t="s" s="4">
        <v>1117</v>
      </c>
      <c r="B234" t="s" s="4">
        <v>5085</v>
      </c>
      <c r="C234" t="s" s="4">
        <v>4855</v>
      </c>
      <c r="D234" t="s" s="4">
        <v>431</v>
      </c>
      <c r="E234" t="s" s="4">
        <v>431</v>
      </c>
      <c r="F234" t="s" s="4">
        <v>92</v>
      </c>
      <c r="G234" t="s" s="4">
        <v>3137</v>
      </c>
    </row>
    <row r="235" ht="45.0" customHeight="true">
      <c r="A235" t="s" s="4">
        <v>1120</v>
      </c>
      <c r="B235" t="s" s="4">
        <v>5086</v>
      </c>
      <c r="C235" t="s" s="4">
        <v>4855</v>
      </c>
      <c r="D235" t="s" s="4">
        <v>431</v>
      </c>
      <c r="E235" t="s" s="4">
        <v>431</v>
      </c>
      <c r="F235" t="s" s="4">
        <v>92</v>
      </c>
      <c r="G235" t="s" s="4">
        <v>3137</v>
      </c>
    </row>
    <row r="236" ht="45.0" customHeight="true">
      <c r="A236" t="s" s="4">
        <v>1125</v>
      </c>
      <c r="B236" t="s" s="4">
        <v>5087</v>
      </c>
      <c r="C236" t="s" s="4">
        <v>4855</v>
      </c>
      <c r="D236" t="s" s="4">
        <v>431</v>
      </c>
      <c r="E236" t="s" s="4">
        <v>431</v>
      </c>
      <c r="F236" t="s" s="4">
        <v>92</v>
      </c>
      <c r="G236" t="s" s="4">
        <v>3137</v>
      </c>
    </row>
    <row r="237" ht="45.0" customHeight="true">
      <c r="A237" t="s" s="4">
        <v>1128</v>
      </c>
      <c r="B237" t="s" s="4">
        <v>5088</v>
      </c>
      <c r="C237" t="s" s="4">
        <v>4855</v>
      </c>
      <c r="D237" t="s" s="4">
        <v>431</v>
      </c>
      <c r="E237" t="s" s="4">
        <v>431</v>
      </c>
      <c r="F237" t="s" s="4">
        <v>92</v>
      </c>
      <c r="G237" t="s" s="4">
        <v>3137</v>
      </c>
    </row>
    <row r="238" ht="45.0" customHeight="true">
      <c r="A238" t="s" s="4">
        <v>1132</v>
      </c>
      <c r="B238" t="s" s="4">
        <v>5089</v>
      </c>
      <c r="C238" t="s" s="4">
        <v>4855</v>
      </c>
      <c r="D238" t="s" s="4">
        <v>431</v>
      </c>
      <c r="E238" t="s" s="4">
        <v>431</v>
      </c>
      <c r="F238" t="s" s="4">
        <v>92</v>
      </c>
      <c r="G238" t="s" s="4">
        <v>3137</v>
      </c>
    </row>
    <row r="239" ht="45.0" customHeight="true">
      <c r="A239" t="s" s="4">
        <v>1135</v>
      </c>
      <c r="B239" t="s" s="4">
        <v>5090</v>
      </c>
      <c r="C239" t="s" s="4">
        <v>4855</v>
      </c>
      <c r="D239" t="s" s="4">
        <v>431</v>
      </c>
      <c r="E239" t="s" s="4">
        <v>431</v>
      </c>
      <c r="F239" t="s" s="4">
        <v>92</v>
      </c>
      <c r="G239" t="s" s="4">
        <v>3137</v>
      </c>
    </row>
    <row r="240" ht="45.0" customHeight="true">
      <c r="A240" t="s" s="4">
        <v>1138</v>
      </c>
      <c r="B240" t="s" s="4">
        <v>5091</v>
      </c>
      <c r="C240" t="s" s="4">
        <v>4855</v>
      </c>
      <c r="D240" t="s" s="4">
        <v>431</v>
      </c>
      <c r="E240" t="s" s="4">
        <v>431</v>
      </c>
      <c r="F240" t="s" s="4">
        <v>92</v>
      </c>
      <c r="G240" t="s" s="4">
        <v>3137</v>
      </c>
    </row>
    <row r="241" ht="45.0" customHeight="true">
      <c r="A241" t="s" s="4">
        <v>1142</v>
      </c>
      <c r="B241" t="s" s="4">
        <v>5092</v>
      </c>
      <c r="C241" t="s" s="4">
        <v>4855</v>
      </c>
      <c r="D241" t="s" s="4">
        <v>431</v>
      </c>
      <c r="E241" t="s" s="4">
        <v>431</v>
      </c>
      <c r="F241" t="s" s="4">
        <v>92</v>
      </c>
      <c r="G241" t="s" s="4">
        <v>3137</v>
      </c>
    </row>
    <row r="242" ht="45.0" customHeight="true">
      <c r="A242" t="s" s="4">
        <v>1146</v>
      </c>
      <c r="B242" t="s" s="4">
        <v>5093</v>
      </c>
      <c r="C242" t="s" s="4">
        <v>4855</v>
      </c>
      <c r="D242" t="s" s="4">
        <v>431</v>
      </c>
      <c r="E242" t="s" s="4">
        <v>431</v>
      </c>
      <c r="F242" t="s" s="4">
        <v>92</v>
      </c>
      <c r="G242" t="s" s="4">
        <v>3137</v>
      </c>
    </row>
    <row r="243" ht="45.0" customHeight="true">
      <c r="A243" t="s" s="4">
        <v>1149</v>
      </c>
      <c r="B243" t="s" s="4">
        <v>5094</v>
      </c>
      <c r="C243" t="s" s="4">
        <v>4855</v>
      </c>
      <c r="D243" t="s" s="4">
        <v>431</v>
      </c>
      <c r="E243" t="s" s="4">
        <v>431</v>
      </c>
      <c r="F243" t="s" s="4">
        <v>92</v>
      </c>
      <c r="G243" t="s" s="4">
        <v>3137</v>
      </c>
    </row>
    <row r="244" ht="45.0" customHeight="true">
      <c r="A244" t="s" s="4">
        <v>1153</v>
      </c>
      <c r="B244" t="s" s="4">
        <v>5095</v>
      </c>
      <c r="C244" t="s" s="4">
        <v>4855</v>
      </c>
      <c r="D244" t="s" s="4">
        <v>431</v>
      </c>
      <c r="E244" t="s" s="4">
        <v>431</v>
      </c>
      <c r="F244" t="s" s="4">
        <v>92</v>
      </c>
      <c r="G244" t="s" s="4">
        <v>3137</v>
      </c>
    </row>
    <row r="245" ht="45.0" customHeight="true">
      <c r="A245" t="s" s="4">
        <v>1155</v>
      </c>
      <c r="B245" t="s" s="4">
        <v>5096</v>
      </c>
      <c r="C245" t="s" s="4">
        <v>4855</v>
      </c>
      <c r="D245" t="s" s="4">
        <v>431</v>
      </c>
      <c r="E245" t="s" s="4">
        <v>431</v>
      </c>
      <c r="F245" t="s" s="4">
        <v>92</v>
      </c>
      <c r="G245" t="s" s="4">
        <v>3137</v>
      </c>
    </row>
    <row r="246" ht="45.0" customHeight="true">
      <c r="A246" t="s" s="4">
        <v>1158</v>
      </c>
      <c r="B246" t="s" s="4">
        <v>5097</v>
      </c>
      <c r="C246" t="s" s="4">
        <v>4855</v>
      </c>
      <c r="D246" t="s" s="4">
        <v>431</v>
      </c>
      <c r="E246" t="s" s="4">
        <v>431</v>
      </c>
      <c r="F246" t="s" s="4">
        <v>92</v>
      </c>
      <c r="G246" t="s" s="4">
        <v>3137</v>
      </c>
    </row>
    <row r="247" ht="45.0" customHeight="true">
      <c r="A247" t="s" s="4">
        <v>1162</v>
      </c>
      <c r="B247" t="s" s="4">
        <v>5098</v>
      </c>
      <c r="C247" t="s" s="4">
        <v>4855</v>
      </c>
      <c r="D247" t="s" s="4">
        <v>431</v>
      </c>
      <c r="E247" t="s" s="4">
        <v>431</v>
      </c>
      <c r="F247" t="s" s="4">
        <v>92</v>
      </c>
      <c r="G247" t="s" s="4">
        <v>3137</v>
      </c>
    </row>
    <row r="248" ht="45.0" customHeight="true">
      <c r="A248" t="s" s="4">
        <v>1164</v>
      </c>
      <c r="B248" t="s" s="4">
        <v>5099</v>
      </c>
      <c r="C248" t="s" s="4">
        <v>4855</v>
      </c>
      <c r="D248" t="s" s="4">
        <v>431</v>
      </c>
      <c r="E248" t="s" s="4">
        <v>431</v>
      </c>
      <c r="F248" t="s" s="4">
        <v>92</v>
      </c>
      <c r="G248" t="s" s="4">
        <v>3137</v>
      </c>
    </row>
    <row r="249" ht="45.0" customHeight="true">
      <c r="A249" t="s" s="4">
        <v>1168</v>
      </c>
      <c r="B249" t="s" s="4">
        <v>5100</v>
      </c>
      <c r="C249" t="s" s="4">
        <v>4855</v>
      </c>
      <c r="D249" t="s" s="4">
        <v>431</v>
      </c>
      <c r="E249" t="s" s="4">
        <v>431</v>
      </c>
      <c r="F249" t="s" s="4">
        <v>92</v>
      </c>
      <c r="G249" t="s" s="4">
        <v>3137</v>
      </c>
    </row>
    <row r="250" ht="45.0" customHeight="true">
      <c r="A250" t="s" s="4">
        <v>1172</v>
      </c>
      <c r="B250" t="s" s="4">
        <v>5101</v>
      </c>
      <c r="C250" t="s" s="4">
        <v>4855</v>
      </c>
      <c r="D250" t="s" s="4">
        <v>431</v>
      </c>
      <c r="E250" t="s" s="4">
        <v>431</v>
      </c>
      <c r="F250" t="s" s="4">
        <v>92</v>
      </c>
      <c r="G250" t="s" s="4">
        <v>3137</v>
      </c>
    </row>
    <row r="251" ht="45.0" customHeight="true">
      <c r="A251" t="s" s="4">
        <v>1175</v>
      </c>
      <c r="B251" t="s" s="4">
        <v>5102</v>
      </c>
      <c r="C251" t="s" s="4">
        <v>4855</v>
      </c>
      <c r="D251" t="s" s="4">
        <v>431</v>
      </c>
      <c r="E251" t="s" s="4">
        <v>431</v>
      </c>
      <c r="F251" t="s" s="4">
        <v>92</v>
      </c>
      <c r="G251" t="s" s="4">
        <v>3137</v>
      </c>
    </row>
    <row r="252" ht="45.0" customHeight="true">
      <c r="A252" t="s" s="4">
        <v>1177</v>
      </c>
      <c r="B252" t="s" s="4">
        <v>5103</v>
      </c>
      <c r="C252" t="s" s="4">
        <v>4855</v>
      </c>
      <c r="D252" t="s" s="4">
        <v>431</v>
      </c>
      <c r="E252" t="s" s="4">
        <v>431</v>
      </c>
      <c r="F252" t="s" s="4">
        <v>92</v>
      </c>
      <c r="G252" t="s" s="4">
        <v>3137</v>
      </c>
    </row>
    <row r="253" ht="45.0" customHeight="true">
      <c r="A253" t="s" s="4">
        <v>1179</v>
      </c>
      <c r="B253" t="s" s="4">
        <v>5104</v>
      </c>
      <c r="C253" t="s" s="4">
        <v>4855</v>
      </c>
      <c r="D253" t="s" s="4">
        <v>431</v>
      </c>
      <c r="E253" t="s" s="4">
        <v>431</v>
      </c>
      <c r="F253" t="s" s="4">
        <v>92</v>
      </c>
      <c r="G253" t="s" s="4">
        <v>3137</v>
      </c>
    </row>
    <row r="254" ht="45.0" customHeight="true">
      <c r="A254" t="s" s="4">
        <v>1182</v>
      </c>
      <c r="B254" t="s" s="4">
        <v>5105</v>
      </c>
      <c r="C254" t="s" s="4">
        <v>4855</v>
      </c>
      <c r="D254" t="s" s="4">
        <v>431</v>
      </c>
      <c r="E254" t="s" s="4">
        <v>431</v>
      </c>
      <c r="F254" t="s" s="4">
        <v>92</v>
      </c>
      <c r="G254" t="s" s="4">
        <v>3137</v>
      </c>
    </row>
    <row r="255" ht="45.0" customHeight="true">
      <c r="A255" t="s" s="4">
        <v>1185</v>
      </c>
      <c r="B255" t="s" s="4">
        <v>5106</v>
      </c>
      <c r="C255" t="s" s="4">
        <v>4855</v>
      </c>
      <c r="D255" t="s" s="4">
        <v>431</v>
      </c>
      <c r="E255" t="s" s="4">
        <v>431</v>
      </c>
      <c r="F255" t="s" s="4">
        <v>92</v>
      </c>
      <c r="G255" t="s" s="4">
        <v>3137</v>
      </c>
    </row>
    <row r="256" ht="45.0" customHeight="true">
      <c r="A256" t="s" s="4">
        <v>1188</v>
      </c>
      <c r="B256" t="s" s="4">
        <v>5107</v>
      </c>
      <c r="C256" t="s" s="4">
        <v>4855</v>
      </c>
      <c r="D256" t="s" s="4">
        <v>431</v>
      </c>
      <c r="E256" t="s" s="4">
        <v>431</v>
      </c>
      <c r="F256" t="s" s="4">
        <v>92</v>
      </c>
      <c r="G256" t="s" s="4">
        <v>3137</v>
      </c>
    </row>
    <row r="257" ht="45.0" customHeight="true">
      <c r="A257" t="s" s="4">
        <v>1191</v>
      </c>
      <c r="B257" t="s" s="4">
        <v>5108</v>
      </c>
      <c r="C257" t="s" s="4">
        <v>4855</v>
      </c>
      <c r="D257" t="s" s="4">
        <v>431</v>
      </c>
      <c r="E257" t="s" s="4">
        <v>431</v>
      </c>
      <c r="F257" t="s" s="4">
        <v>92</v>
      </c>
      <c r="G257" t="s" s="4">
        <v>3137</v>
      </c>
    </row>
    <row r="258" ht="45.0" customHeight="true">
      <c r="A258" t="s" s="4">
        <v>1193</v>
      </c>
      <c r="B258" t="s" s="4">
        <v>5109</v>
      </c>
      <c r="C258" t="s" s="4">
        <v>4855</v>
      </c>
      <c r="D258" t="s" s="4">
        <v>431</v>
      </c>
      <c r="E258" t="s" s="4">
        <v>431</v>
      </c>
      <c r="F258" t="s" s="4">
        <v>92</v>
      </c>
      <c r="G258" t="s" s="4">
        <v>3137</v>
      </c>
    </row>
    <row r="259" ht="45.0" customHeight="true">
      <c r="A259" t="s" s="4">
        <v>1197</v>
      </c>
      <c r="B259" t="s" s="4">
        <v>5110</v>
      </c>
      <c r="C259" t="s" s="4">
        <v>4855</v>
      </c>
      <c r="D259" t="s" s="4">
        <v>431</v>
      </c>
      <c r="E259" t="s" s="4">
        <v>431</v>
      </c>
      <c r="F259" t="s" s="4">
        <v>92</v>
      </c>
      <c r="G259" t="s" s="4">
        <v>3137</v>
      </c>
    </row>
    <row r="260" ht="45.0" customHeight="true">
      <c r="A260" t="s" s="4">
        <v>1200</v>
      </c>
      <c r="B260" t="s" s="4">
        <v>5111</v>
      </c>
      <c r="C260" t="s" s="4">
        <v>4855</v>
      </c>
      <c r="D260" t="s" s="4">
        <v>431</v>
      </c>
      <c r="E260" t="s" s="4">
        <v>431</v>
      </c>
      <c r="F260" t="s" s="4">
        <v>92</v>
      </c>
      <c r="G260" t="s" s="4">
        <v>3137</v>
      </c>
    </row>
    <row r="261" ht="45.0" customHeight="true">
      <c r="A261" t="s" s="4">
        <v>1203</v>
      </c>
      <c r="B261" t="s" s="4">
        <v>5112</v>
      </c>
      <c r="C261" t="s" s="4">
        <v>4855</v>
      </c>
      <c r="D261" t="s" s="4">
        <v>431</v>
      </c>
      <c r="E261" t="s" s="4">
        <v>431</v>
      </c>
      <c r="F261" t="s" s="4">
        <v>92</v>
      </c>
      <c r="G261" t="s" s="4">
        <v>3137</v>
      </c>
    </row>
    <row r="262" ht="45.0" customHeight="true">
      <c r="A262" t="s" s="4">
        <v>1206</v>
      </c>
      <c r="B262" t="s" s="4">
        <v>5113</v>
      </c>
      <c r="C262" t="s" s="4">
        <v>4855</v>
      </c>
      <c r="D262" t="s" s="4">
        <v>431</v>
      </c>
      <c r="E262" t="s" s="4">
        <v>431</v>
      </c>
      <c r="F262" t="s" s="4">
        <v>92</v>
      </c>
      <c r="G262" t="s" s="4">
        <v>3137</v>
      </c>
    </row>
    <row r="263" ht="45.0" customHeight="true">
      <c r="A263" t="s" s="4">
        <v>1212</v>
      </c>
      <c r="B263" t="s" s="4">
        <v>5114</v>
      </c>
      <c r="C263" t="s" s="4">
        <v>4855</v>
      </c>
      <c r="D263" t="s" s="4">
        <v>431</v>
      </c>
      <c r="E263" t="s" s="4">
        <v>431</v>
      </c>
      <c r="F263" t="s" s="4">
        <v>92</v>
      </c>
      <c r="G263" t="s" s="4">
        <v>3137</v>
      </c>
    </row>
    <row r="264" ht="45.0" customHeight="true">
      <c r="A264" t="s" s="4">
        <v>1216</v>
      </c>
      <c r="B264" t="s" s="4">
        <v>5115</v>
      </c>
      <c r="C264" t="s" s="4">
        <v>4855</v>
      </c>
      <c r="D264" t="s" s="4">
        <v>431</v>
      </c>
      <c r="E264" t="s" s="4">
        <v>431</v>
      </c>
      <c r="F264" t="s" s="4">
        <v>92</v>
      </c>
      <c r="G264" t="s" s="4">
        <v>3137</v>
      </c>
    </row>
    <row r="265" ht="45.0" customHeight="true">
      <c r="A265" t="s" s="4">
        <v>1220</v>
      </c>
      <c r="B265" t="s" s="4">
        <v>5116</v>
      </c>
      <c r="C265" t="s" s="4">
        <v>4855</v>
      </c>
      <c r="D265" t="s" s="4">
        <v>431</v>
      </c>
      <c r="E265" t="s" s="4">
        <v>431</v>
      </c>
      <c r="F265" t="s" s="4">
        <v>92</v>
      </c>
      <c r="G265" t="s" s="4">
        <v>3137</v>
      </c>
    </row>
    <row r="266" ht="45.0" customHeight="true">
      <c r="A266" t="s" s="4">
        <v>1227</v>
      </c>
      <c r="B266" t="s" s="4">
        <v>5117</v>
      </c>
      <c r="C266" t="s" s="4">
        <v>4855</v>
      </c>
      <c r="D266" t="s" s="4">
        <v>431</v>
      </c>
      <c r="E266" t="s" s="4">
        <v>431</v>
      </c>
      <c r="F266" t="s" s="4">
        <v>92</v>
      </c>
      <c r="G266" t="s" s="4">
        <v>3137</v>
      </c>
    </row>
    <row r="267" ht="45.0" customHeight="true">
      <c r="A267" t="s" s="4">
        <v>1230</v>
      </c>
      <c r="B267" t="s" s="4">
        <v>5118</v>
      </c>
      <c r="C267" t="s" s="4">
        <v>4855</v>
      </c>
      <c r="D267" t="s" s="4">
        <v>431</v>
      </c>
      <c r="E267" t="s" s="4">
        <v>431</v>
      </c>
      <c r="F267" t="s" s="4">
        <v>92</v>
      </c>
      <c r="G267" t="s" s="4">
        <v>3137</v>
      </c>
    </row>
    <row r="268" ht="45.0" customHeight="true">
      <c r="A268" t="s" s="4">
        <v>1233</v>
      </c>
      <c r="B268" t="s" s="4">
        <v>5119</v>
      </c>
      <c r="C268" t="s" s="4">
        <v>4855</v>
      </c>
      <c r="D268" t="s" s="4">
        <v>431</v>
      </c>
      <c r="E268" t="s" s="4">
        <v>431</v>
      </c>
      <c r="F268" t="s" s="4">
        <v>92</v>
      </c>
      <c r="G268" t="s" s="4">
        <v>3137</v>
      </c>
    </row>
    <row r="269" ht="45.0" customHeight="true">
      <c r="A269" t="s" s="4">
        <v>1238</v>
      </c>
      <c r="B269" t="s" s="4">
        <v>5120</v>
      </c>
      <c r="C269" t="s" s="4">
        <v>4855</v>
      </c>
      <c r="D269" t="s" s="4">
        <v>431</v>
      </c>
      <c r="E269" t="s" s="4">
        <v>431</v>
      </c>
      <c r="F269" t="s" s="4">
        <v>92</v>
      </c>
      <c r="G269" t="s" s="4">
        <v>3137</v>
      </c>
    </row>
    <row r="270" ht="45.0" customHeight="true">
      <c r="A270" t="s" s="4">
        <v>1243</v>
      </c>
      <c r="B270" t="s" s="4">
        <v>5121</v>
      </c>
      <c r="C270" t="s" s="4">
        <v>4855</v>
      </c>
      <c r="D270" t="s" s="4">
        <v>431</v>
      </c>
      <c r="E270" t="s" s="4">
        <v>431</v>
      </c>
      <c r="F270" t="s" s="4">
        <v>92</v>
      </c>
      <c r="G270" t="s" s="4">
        <v>3137</v>
      </c>
    </row>
    <row r="271" ht="45.0" customHeight="true">
      <c r="A271" t="s" s="4">
        <v>1246</v>
      </c>
      <c r="B271" t="s" s="4">
        <v>5122</v>
      </c>
      <c r="C271" t="s" s="4">
        <v>4855</v>
      </c>
      <c r="D271" t="s" s="4">
        <v>431</v>
      </c>
      <c r="E271" t="s" s="4">
        <v>431</v>
      </c>
      <c r="F271" t="s" s="4">
        <v>92</v>
      </c>
      <c r="G271" t="s" s="4">
        <v>3137</v>
      </c>
    </row>
    <row r="272" ht="45.0" customHeight="true">
      <c r="A272" t="s" s="4">
        <v>1249</v>
      </c>
      <c r="B272" t="s" s="4">
        <v>5123</v>
      </c>
      <c r="C272" t="s" s="4">
        <v>4855</v>
      </c>
      <c r="D272" t="s" s="4">
        <v>431</v>
      </c>
      <c r="E272" t="s" s="4">
        <v>431</v>
      </c>
      <c r="F272" t="s" s="4">
        <v>92</v>
      </c>
      <c r="G272" t="s" s="4">
        <v>3137</v>
      </c>
    </row>
    <row r="273" ht="45.0" customHeight="true">
      <c r="A273" t="s" s="4">
        <v>1252</v>
      </c>
      <c r="B273" t="s" s="4">
        <v>5124</v>
      </c>
      <c r="C273" t="s" s="4">
        <v>4855</v>
      </c>
      <c r="D273" t="s" s="4">
        <v>431</v>
      </c>
      <c r="E273" t="s" s="4">
        <v>431</v>
      </c>
      <c r="F273" t="s" s="4">
        <v>92</v>
      </c>
      <c r="G273" t="s" s="4">
        <v>3137</v>
      </c>
    </row>
    <row r="274" ht="45.0" customHeight="true">
      <c r="A274" t="s" s="4">
        <v>1255</v>
      </c>
      <c r="B274" t="s" s="4">
        <v>5125</v>
      </c>
      <c r="C274" t="s" s="4">
        <v>4855</v>
      </c>
      <c r="D274" t="s" s="4">
        <v>431</v>
      </c>
      <c r="E274" t="s" s="4">
        <v>431</v>
      </c>
      <c r="F274" t="s" s="4">
        <v>92</v>
      </c>
      <c r="G274" t="s" s="4">
        <v>3137</v>
      </c>
    </row>
    <row r="275" ht="45.0" customHeight="true">
      <c r="A275" t="s" s="4">
        <v>1258</v>
      </c>
      <c r="B275" t="s" s="4">
        <v>5126</v>
      </c>
      <c r="C275" t="s" s="4">
        <v>4855</v>
      </c>
      <c r="D275" t="s" s="4">
        <v>431</v>
      </c>
      <c r="E275" t="s" s="4">
        <v>431</v>
      </c>
      <c r="F275" t="s" s="4">
        <v>92</v>
      </c>
      <c r="G275" t="s" s="4">
        <v>3137</v>
      </c>
    </row>
    <row r="276" ht="45.0" customHeight="true">
      <c r="A276" t="s" s="4">
        <v>1262</v>
      </c>
      <c r="B276" t="s" s="4">
        <v>5127</v>
      </c>
      <c r="C276" t="s" s="4">
        <v>4855</v>
      </c>
      <c r="D276" t="s" s="4">
        <v>431</v>
      </c>
      <c r="E276" t="s" s="4">
        <v>431</v>
      </c>
      <c r="F276" t="s" s="4">
        <v>92</v>
      </c>
      <c r="G276" t="s" s="4">
        <v>3137</v>
      </c>
    </row>
    <row r="277" ht="45.0" customHeight="true">
      <c r="A277" t="s" s="4">
        <v>1267</v>
      </c>
      <c r="B277" t="s" s="4">
        <v>5128</v>
      </c>
      <c r="C277" t="s" s="4">
        <v>4855</v>
      </c>
      <c r="D277" t="s" s="4">
        <v>431</v>
      </c>
      <c r="E277" t="s" s="4">
        <v>431</v>
      </c>
      <c r="F277" t="s" s="4">
        <v>92</v>
      </c>
      <c r="G277" t="s" s="4">
        <v>3137</v>
      </c>
    </row>
    <row r="278" ht="45.0" customHeight="true">
      <c r="A278" t="s" s="4">
        <v>1270</v>
      </c>
      <c r="B278" t="s" s="4">
        <v>5129</v>
      </c>
      <c r="C278" t="s" s="4">
        <v>4855</v>
      </c>
      <c r="D278" t="s" s="4">
        <v>431</v>
      </c>
      <c r="E278" t="s" s="4">
        <v>431</v>
      </c>
      <c r="F278" t="s" s="4">
        <v>92</v>
      </c>
      <c r="G278" t="s" s="4">
        <v>3137</v>
      </c>
    </row>
    <row r="279" ht="45.0" customHeight="true">
      <c r="A279" t="s" s="4">
        <v>1272</v>
      </c>
      <c r="B279" t="s" s="4">
        <v>5130</v>
      </c>
      <c r="C279" t="s" s="4">
        <v>4855</v>
      </c>
      <c r="D279" t="s" s="4">
        <v>431</v>
      </c>
      <c r="E279" t="s" s="4">
        <v>431</v>
      </c>
      <c r="F279" t="s" s="4">
        <v>92</v>
      </c>
      <c r="G279" t="s" s="4">
        <v>3137</v>
      </c>
    </row>
    <row r="280" ht="45.0" customHeight="true">
      <c r="A280" t="s" s="4">
        <v>1275</v>
      </c>
      <c r="B280" t="s" s="4">
        <v>5131</v>
      </c>
      <c r="C280" t="s" s="4">
        <v>4855</v>
      </c>
      <c r="D280" t="s" s="4">
        <v>431</v>
      </c>
      <c r="E280" t="s" s="4">
        <v>431</v>
      </c>
      <c r="F280" t="s" s="4">
        <v>92</v>
      </c>
      <c r="G280" t="s" s="4">
        <v>3137</v>
      </c>
    </row>
    <row r="281" ht="45.0" customHeight="true">
      <c r="A281" t="s" s="4">
        <v>1278</v>
      </c>
      <c r="B281" t="s" s="4">
        <v>5132</v>
      </c>
      <c r="C281" t="s" s="4">
        <v>4855</v>
      </c>
      <c r="D281" t="s" s="4">
        <v>431</v>
      </c>
      <c r="E281" t="s" s="4">
        <v>431</v>
      </c>
      <c r="F281" t="s" s="4">
        <v>92</v>
      </c>
      <c r="G281" t="s" s="4">
        <v>3137</v>
      </c>
    </row>
    <row r="282" ht="45.0" customHeight="true">
      <c r="A282" t="s" s="4">
        <v>1280</v>
      </c>
      <c r="B282" t="s" s="4">
        <v>5133</v>
      </c>
      <c r="C282" t="s" s="4">
        <v>4855</v>
      </c>
      <c r="D282" t="s" s="4">
        <v>431</v>
      </c>
      <c r="E282" t="s" s="4">
        <v>431</v>
      </c>
      <c r="F282" t="s" s="4">
        <v>92</v>
      </c>
      <c r="G282" t="s" s="4">
        <v>3137</v>
      </c>
    </row>
    <row r="283" ht="45.0" customHeight="true">
      <c r="A283" t="s" s="4">
        <v>1285</v>
      </c>
      <c r="B283" t="s" s="4">
        <v>5134</v>
      </c>
      <c r="C283" t="s" s="4">
        <v>4855</v>
      </c>
      <c r="D283" t="s" s="4">
        <v>431</v>
      </c>
      <c r="E283" t="s" s="4">
        <v>431</v>
      </c>
      <c r="F283" t="s" s="4">
        <v>92</v>
      </c>
      <c r="G283" t="s" s="4">
        <v>3137</v>
      </c>
    </row>
    <row r="284" ht="45.0" customHeight="true">
      <c r="A284" t="s" s="4">
        <v>1288</v>
      </c>
      <c r="B284" t="s" s="4">
        <v>5135</v>
      </c>
      <c r="C284" t="s" s="4">
        <v>4855</v>
      </c>
      <c r="D284" t="s" s="4">
        <v>431</v>
      </c>
      <c r="E284" t="s" s="4">
        <v>431</v>
      </c>
      <c r="F284" t="s" s="4">
        <v>92</v>
      </c>
      <c r="G284" t="s" s="4">
        <v>3137</v>
      </c>
    </row>
    <row r="285" ht="45.0" customHeight="true">
      <c r="A285" t="s" s="4">
        <v>1292</v>
      </c>
      <c r="B285" t="s" s="4">
        <v>5136</v>
      </c>
      <c r="C285" t="s" s="4">
        <v>4855</v>
      </c>
      <c r="D285" t="s" s="4">
        <v>431</v>
      </c>
      <c r="E285" t="s" s="4">
        <v>431</v>
      </c>
      <c r="F285" t="s" s="4">
        <v>92</v>
      </c>
      <c r="G285" t="s" s="4">
        <v>3137</v>
      </c>
    </row>
    <row r="286" ht="45.0" customHeight="true">
      <c r="A286" t="s" s="4">
        <v>1295</v>
      </c>
      <c r="B286" t="s" s="4">
        <v>5137</v>
      </c>
      <c r="C286" t="s" s="4">
        <v>4855</v>
      </c>
      <c r="D286" t="s" s="4">
        <v>431</v>
      </c>
      <c r="E286" t="s" s="4">
        <v>431</v>
      </c>
      <c r="F286" t="s" s="4">
        <v>92</v>
      </c>
      <c r="G286" t="s" s="4">
        <v>3137</v>
      </c>
    </row>
    <row r="287" ht="45.0" customHeight="true">
      <c r="A287" t="s" s="4">
        <v>1298</v>
      </c>
      <c r="B287" t="s" s="4">
        <v>5138</v>
      </c>
      <c r="C287" t="s" s="4">
        <v>4855</v>
      </c>
      <c r="D287" t="s" s="4">
        <v>431</v>
      </c>
      <c r="E287" t="s" s="4">
        <v>431</v>
      </c>
      <c r="F287" t="s" s="4">
        <v>92</v>
      </c>
      <c r="G287" t="s" s="4">
        <v>3137</v>
      </c>
    </row>
    <row r="288" ht="45.0" customHeight="true">
      <c r="A288" t="s" s="4">
        <v>1301</v>
      </c>
      <c r="B288" t="s" s="4">
        <v>5139</v>
      </c>
      <c r="C288" t="s" s="4">
        <v>4855</v>
      </c>
      <c r="D288" t="s" s="4">
        <v>431</v>
      </c>
      <c r="E288" t="s" s="4">
        <v>431</v>
      </c>
      <c r="F288" t="s" s="4">
        <v>92</v>
      </c>
      <c r="G288" t="s" s="4">
        <v>3137</v>
      </c>
    </row>
    <row r="289" ht="45.0" customHeight="true">
      <c r="A289" t="s" s="4">
        <v>1304</v>
      </c>
      <c r="B289" t="s" s="4">
        <v>5140</v>
      </c>
      <c r="C289" t="s" s="4">
        <v>4855</v>
      </c>
      <c r="D289" t="s" s="4">
        <v>431</v>
      </c>
      <c r="E289" t="s" s="4">
        <v>431</v>
      </c>
      <c r="F289" t="s" s="4">
        <v>92</v>
      </c>
      <c r="G289" t="s" s="4">
        <v>3137</v>
      </c>
    </row>
    <row r="290" ht="45.0" customHeight="true">
      <c r="A290" t="s" s="4">
        <v>1307</v>
      </c>
      <c r="B290" t="s" s="4">
        <v>5141</v>
      </c>
      <c r="C290" t="s" s="4">
        <v>4855</v>
      </c>
      <c r="D290" t="s" s="4">
        <v>431</v>
      </c>
      <c r="E290" t="s" s="4">
        <v>431</v>
      </c>
      <c r="F290" t="s" s="4">
        <v>92</v>
      </c>
      <c r="G290" t="s" s="4">
        <v>3137</v>
      </c>
    </row>
    <row r="291" ht="45.0" customHeight="true">
      <c r="A291" t="s" s="4">
        <v>1311</v>
      </c>
      <c r="B291" t="s" s="4">
        <v>5142</v>
      </c>
      <c r="C291" t="s" s="4">
        <v>4855</v>
      </c>
      <c r="D291" t="s" s="4">
        <v>431</v>
      </c>
      <c r="E291" t="s" s="4">
        <v>431</v>
      </c>
      <c r="F291" t="s" s="4">
        <v>92</v>
      </c>
      <c r="G291" t="s" s="4">
        <v>3137</v>
      </c>
    </row>
    <row r="292" ht="45.0" customHeight="true">
      <c r="A292" t="s" s="4">
        <v>1315</v>
      </c>
      <c r="B292" t="s" s="4">
        <v>5143</v>
      </c>
      <c r="C292" t="s" s="4">
        <v>4855</v>
      </c>
      <c r="D292" t="s" s="4">
        <v>431</v>
      </c>
      <c r="E292" t="s" s="4">
        <v>431</v>
      </c>
      <c r="F292" t="s" s="4">
        <v>92</v>
      </c>
      <c r="G292" t="s" s="4">
        <v>3137</v>
      </c>
    </row>
    <row r="293" ht="45.0" customHeight="true">
      <c r="A293" t="s" s="4">
        <v>1317</v>
      </c>
      <c r="B293" t="s" s="4">
        <v>5144</v>
      </c>
      <c r="C293" t="s" s="4">
        <v>4855</v>
      </c>
      <c r="D293" t="s" s="4">
        <v>431</v>
      </c>
      <c r="E293" t="s" s="4">
        <v>431</v>
      </c>
      <c r="F293" t="s" s="4">
        <v>92</v>
      </c>
      <c r="G293" t="s" s="4">
        <v>3137</v>
      </c>
    </row>
    <row r="294" ht="45.0" customHeight="true">
      <c r="A294" t="s" s="4">
        <v>1321</v>
      </c>
      <c r="B294" t="s" s="4">
        <v>5145</v>
      </c>
      <c r="C294" t="s" s="4">
        <v>4855</v>
      </c>
      <c r="D294" t="s" s="4">
        <v>431</v>
      </c>
      <c r="E294" t="s" s="4">
        <v>431</v>
      </c>
      <c r="F294" t="s" s="4">
        <v>92</v>
      </c>
      <c r="G294" t="s" s="4">
        <v>3137</v>
      </c>
    </row>
    <row r="295" ht="45.0" customHeight="true">
      <c r="A295" t="s" s="4">
        <v>1324</v>
      </c>
      <c r="B295" t="s" s="4">
        <v>5146</v>
      </c>
      <c r="C295" t="s" s="4">
        <v>4855</v>
      </c>
      <c r="D295" t="s" s="4">
        <v>431</v>
      </c>
      <c r="E295" t="s" s="4">
        <v>431</v>
      </c>
      <c r="F295" t="s" s="4">
        <v>92</v>
      </c>
      <c r="G295" t="s" s="4">
        <v>3137</v>
      </c>
    </row>
    <row r="296" ht="45.0" customHeight="true">
      <c r="A296" t="s" s="4">
        <v>1327</v>
      </c>
      <c r="B296" t="s" s="4">
        <v>5147</v>
      </c>
      <c r="C296" t="s" s="4">
        <v>4855</v>
      </c>
      <c r="D296" t="s" s="4">
        <v>431</v>
      </c>
      <c r="E296" t="s" s="4">
        <v>431</v>
      </c>
      <c r="F296" t="s" s="4">
        <v>92</v>
      </c>
      <c r="G296" t="s" s="4">
        <v>3137</v>
      </c>
    </row>
    <row r="297" ht="45.0" customHeight="true">
      <c r="A297" t="s" s="4">
        <v>1330</v>
      </c>
      <c r="B297" t="s" s="4">
        <v>5148</v>
      </c>
      <c r="C297" t="s" s="4">
        <v>4855</v>
      </c>
      <c r="D297" t="s" s="4">
        <v>431</v>
      </c>
      <c r="E297" t="s" s="4">
        <v>431</v>
      </c>
      <c r="F297" t="s" s="4">
        <v>92</v>
      </c>
      <c r="G297" t="s" s="4">
        <v>3137</v>
      </c>
    </row>
    <row r="298" ht="45.0" customHeight="true">
      <c r="A298" t="s" s="4">
        <v>1333</v>
      </c>
      <c r="B298" t="s" s="4">
        <v>5149</v>
      </c>
      <c r="C298" t="s" s="4">
        <v>4855</v>
      </c>
      <c r="D298" t="s" s="4">
        <v>431</v>
      </c>
      <c r="E298" t="s" s="4">
        <v>431</v>
      </c>
      <c r="F298" t="s" s="4">
        <v>92</v>
      </c>
      <c r="G298" t="s" s="4">
        <v>3137</v>
      </c>
    </row>
    <row r="299" ht="45.0" customHeight="true">
      <c r="A299" t="s" s="4">
        <v>1337</v>
      </c>
      <c r="B299" t="s" s="4">
        <v>5150</v>
      </c>
      <c r="C299" t="s" s="4">
        <v>4855</v>
      </c>
      <c r="D299" t="s" s="4">
        <v>431</v>
      </c>
      <c r="E299" t="s" s="4">
        <v>431</v>
      </c>
      <c r="F299" t="s" s="4">
        <v>92</v>
      </c>
      <c r="G299" t="s" s="4">
        <v>3137</v>
      </c>
    </row>
    <row r="300" ht="45.0" customHeight="true">
      <c r="A300" t="s" s="4">
        <v>1339</v>
      </c>
      <c r="B300" t="s" s="4">
        <v>5151</v>
      </c>
      <c r="C300" t="s" s="4">
        <v>4855</v>
      </c>
      <c r="D300" t="s" s="4">
        <v>431</v>
      </c>
      <c r="E300" t="s" s="4">
        <v>431</v>
      </c>
      <c r="F300" t="s" s="4">
        <v>92</v>
      </c>
      <c r="G300" t="s" s="4">
        <v>3137</v>
      </c>
    </row>
    <row r="301" ht="45.0" customHeight="true">
      <c r="A301" t="s" s="4">
        <v>1342</v>
      </c>
      <c r="B301" t="s" s="4">
        <v>5152</v>
      </c>
      <c r="C301" t="s" s="4">
        <v>4855</v>
      </c>
      <c r="D301" t="s" s="4">
        <v>431</v>
      </c>
      <c r="E301" t="s" s="4">
        <v>431</v>
      </c>
      <c r="F301" t="s" s="4">
        <v>92</v>
      </c>
      <c r="G301" t="s" s="4">
        <v>3137</v>
      </c>
    </row>
    <row r="302" ht="45.0" customHeight="true">
      <c r="A302" t="s" s="4">
        <v>1345</v>
      </c>
      <c r="B302" t="s" s="4">
        <v>5153</v>
      </c>
      <c r="C302" t="s" s="4">
        <v>4855</v>
      </c>
      <c r="D302" t="s" s="4">
        <v>431</v>
      </c>
      <c r="E302" t="s" s="4">
        <v>431</v>
      </c>
      <c r="F302" t="s" s="4">
        <v>92</v>
      </c>
      <c r="G302" t="s" s="4">
        <v>3137</v>
      </c>
    </row>
    <row r="303" ht="45.0" customHeight="true">
      <c r="A303" t="s" s="4">
        <v>1348</v>
      </c>
      <c r="B303" t="s" s="4">
        <v>5154</v>
      </c>
      <c r="C303" t="s" s="4">
        <v>4855</v>
      </c>
      <c r="D303" t="s" s="4">
        <v>431</v>
      </c>
      <c r="E303" t="s" s="4">
        <v>431</v>
      </c>
      <c r="F303" t="s" s="4">
        <v>92</v>
      </c>
      <c r="G303" t="s" s="4">
        <v>3137</v>
      </c>
    </row>
    <row r="304" ht="45.0" customHeight="true">
      <c r="A304" t="s" s="4">
        <v>1350</v>
      </c>
      <c r="B304" t="s" s="4">
        <v>5155</v>
      </c>
      <c r="C304" t="s" s="4">
        <v>4855</v>
      </c>
      <c r="D304" t="s" s="4">
        <v>431</v>
      </c>
      <c r="E304" t="s" s="4">
        <v>431</v>
      </c>
      <c r="F304" t="s" s="4">
        <v>92</v>
      </c>
      <c r="G304" t="s" s="4">
        <v>3137</v>
      </c>
    </row>
    <row r="305" ht="45.0" customHeight="true">
      <c r="A305" t="s" s="4">
        <v>1353</v>
      </c>
      <c r="B305" t="s" s="4">
        <v>5156</v>
      </c>
      <c r="C305" t="s" s="4">
        <v>4855</v>
      </c>
      <c r="D305" t="s" s="4">
        <v>431</v>
      </c>
      <c r="E305" t="s" s="4">
        <v>431</v>
      </c>
      <c r="F305" t="s" s="4">
        <v>92</v>
      </c>
      <c r="G305" t="s" s="4">
        <v>3137</v>
      </c>
    </row>
    <row r="306" ht="45.0" customHeight="true">
      <c r="A306" t="s" s="4">
        <v>1355</v>
      </c>
      <c r="B306" t="s" s="4">
        <v>5157</v>
      </c>
      <c r="C306" t="s" s="4">
        <v>4855</v>
      </c>
      <c r="D306" t="s" s="4">
        <v>431</v>
      </c>
      <c r="E306" t="s" s="4">
        <v>431</v>
      </c>
      <c r="F306" t="s" s="4">
        <v>92</v>
      </c>
      <c r="G306" t="s" s="4">
        <v>3137</v>
      </c>
    </row>
    <row r="307" ht="45.0" customHeight="true">
      <c r="A307" t="s" s="4">
        <v>1357</v>
      </c>
      <c r="B307" t="s" s="4">
        <v>5158</v>
      </c>
      <c r="C307" t="s" s="4">
        <v>4855</v>
      </c>
      <c r="D307" t="s" s="4">
        <v>431</v>
      </c>
      <c r="E307" t="s" s="4">
        <v>431</v>
      </c>
      <c r="F307" t="s" s="4">
        <v>92</v>
      </c>
      <c r="G307" t="s" s="4">
        <v>3137</v>
      </c>
    </row>
    <row r="308" ht="45.0" customHeight="true">
      <c r="A308" t="s" s="4">
        <v>1360</v>
      </c>
      <c r="B308" t="s" s="4">
        <v>5159</v>
      </c>
      <c r="C308" t="s" s="4">
        <v>4855</v>
      </c>
      <c r="D308" t="s" s="4">
        <v>431</v>
      </c>
      <c r="E308" t="s" s="4">
        <v>431</v>
      </c>
      <c r="F308" t="s" s="4">
        <v>92</v>
      </c>
      <c r="G308" t="s" s="4">
        <v>3137</v>
      </c>
    </row>
    <row r="309" ht="45.0" customHeight="true">
      <c r="A309" t="s" s="4">
        <v>1363</v>
      </c>
      <c r="B309" t="s" s="4">
        <v>5160</v>
      </c>
      <c r="C309" t="s" s="4">
        <v>4855</v>
      </c>
      <c r="D309" t="s" s="4">
        <v>431</v>
      </c>
      <c r="E309" t="s" s="4">
        <v>431</v>
      </c>
      <c r="F309" t="s" s="4">
        <v>92</v>
      </c>
      <c r="G309" t="s" s="4">
        <v>3137</v>
      </c>
    </row>
    <row r="310" ht="45.0" customHeight="true">
      <c r="A310" t="s" s="4">
        <v>1368</v>
      </c>
      <c r="B310" t="s" s="4">
        <v>5161</v>
      </c>
      <c r="C310" t="s" s="4">
        <v>4855</v>
      </c>
      <c r="D310" t="s" s="4">
        <v>431</v>
      </c>
      <c r="E310" t="s" s="4">
        <v>431</v>
      </c>
      <c r="F310" t="s" s="4">
        <v>92</v>
      </c>
      <c r="G310" t="s" s="4">
        <v>3137</v>
      </c>
    </row>
    <row r="311" ht="45.0" customHeight="true">
      <c r="A311" t="s" s="4">
        <v>1371</v>
      </c>
      <c r="B311" t="s" s="4">
        <v>5162</v>
      </c>
      <c r="C311" t="s" s="4">
        <v>4855</v>
      </c>
      <c r="D311" t="s" s="4">
        <v>431</v>
      </c>
      <c r="E311" t="s" s="4">
        <v>431</v>
      </c>
      <c r="F311" t="s" s="4">
        <v>92</v>
      </c>
      <c r="G311" t="s" s="4">
        <v>3137</v>
      </c>
    </row>
    <row r="312" ht="45.0" customHeight="true">
      <c r="A312" t="s" s="4">
        <v>1374</v>
      </c>
      <c r="B312" t="s" s="4">
        <v>5163</v>
      </c>
      <c r="C312" t="s" s="4">
        <v>4855</v>
      </c>
      <c r="D312" t="s" s="4">
        <v>431</v>
      </c>
      <c r="E312" t="s" s="4">
        <v>431</v>
      </c>
      <c r="F312" t="s" s="4">
        <v>92</v>
      </c>
      <c r="G312" t="s" s="4">
        <v>3137</v>
      </c>
    </row>
    <row r="313" ht="45.0" customHeight="true">
      <c r="A313" t="s" s="4">
        <v>1377</v>
      </c>
      <c r="B313" t="s" s="4">
        <v>5164</v>
      </c>
      <c r="C313" t="s" s="4">
        <v>4855</v>
      </c>
      <c r="D313" t="s" s="4">
        <v>431</v>
      </c>
      <c r="E313" t="s" s="4">
        <v>431</v>
      </c>
      <c r="F313" t="s" s="4">
        <v>92</v>
      </c>
      <c r="G313" t="s" s="4">
        <v>3137</v>
      </c>
    </row>
    <row r="314" ht="45.0" customHeight="true">
      <c r="A314" t="s" s="4">
        <v>1382</v>
      </c>
      <c r="B314" t="s" s="4">
        <v>5165</v>
      </c>
      <c r="C314" t="s" s="4">
        <v>4855</v>
      </c>
      <c r="D314" t="s" s="4">
        <v>431</v>
      </c>
      <c r="E314" t="s" s="4">
        <v>431</v>
      </c>
      <c r="F314" t="s" s="4">
        <v>92</v>
      </c>
      <c r="G314" t="s" s="4">
        <v>3137</v>
      </c>
    </row>
    <row r="315" ht="45.0" customHeight="true">
      <c r="A315" t="s" s="4">
        <v>1387</v>
      </c>
      <c r="B315" t="s" s="4">
        <v>5166</v>
      </c>
      <c r="C315" t="s" s="4">
        <v>4855</v>
      </c>
      <c r="D315" t="s" s="4">
        <v>431</v>
      </c>
      <c r="E315" t="s" s="4">
        <v>431</v>
      </c>
      <c r="F315" t="s" s="4">
        <v>92</v>
      </c>
      <c r="G315" t="s" s="4">
        <v>3137</v>
      </c>
    </row>
    <row r="316" ht="45.0" customHeight="true">
      <c r="A316" t="s" s="4">
        <v>1389</v>
      </c>
      <c r="B316" t="s" s="4">
        <v>5167</v>
      </c>
      <c r="C316" t="s" s="4">
        <v>4855</v>
      </c>
      <c r="D316" t="s" s="4">
        <v>431</v>
      </c>
      <c r="E316" t="s" s="4">
        <v>431</v>
      </c>
      <c r="F316" t="s" s="4">
        <v>92</v>
      </c>
      <c r="G316" t="s" s="4">
        <v>3137</v>
      </c>
    </row>
    <row r="317" ht="45.0" customHeight="true">
      <c r="A317" t="s" s="4">
        <v>1391</v>
      </c>
      <c r="B317" t="s" s="4">
        <v>5168</v>
      </c>
      <c r="C317" t="s" s="4">
        <v>4855</v>
      </c>
      <c r="D317" t="s" s="4">
        <v>431</v>
      </c>
      <c r="E317" t="s" s="4">
        <v>431</v>
      </c>
      <c r="F317" t="s" s="4">
        <v>92</v>
      </c>
      <c r="G317" t="s" s="4">
        <v>3137</v>
      </c>
    </row>
    <row r="318" ht="45.0" customHeight="true">
      <c r="A318" t="s" s="4">
        <v>1394</v>
      </c>
      <c r="B318" t="s" s="4">
        <v>5169</v>
      </c>
      <c r="C318" t="s" s="4">
        <v>4855</v>
      </c>
      <c r="D318" t="s" s="4">
        <v>431</v>
      </c>
      <c r="E318" t="s" s="4">
        <v>431</v>
      </c>
      <c r="F318" t="s" s="4">
        <v>92</v>
      </c>
      <c r="G318" t="s" s="4">
        <v>3137</v>
      </c>
    </row>
    <row r="319" ht="45.0" customHeight="true">
      <c r="A319" t="s" s="4">
        <v>1398</v>
      </c>
      <c r="B319" t="s" s="4">
        <v>5170</v>
      </c>
      <c r="C319" t="s" s="4">
        <v>4855</v>
      </c>
      <c r="D319" t="s" s="4">
        <v>431</v>
      </c>
      <c r="E319" t="s" s="4">
        <v>431</v>
      </c>
      <c r="F319" t="s" s="4">
        <v>92</v>
      </c>
      <c r="G319" t="s" s="4">
        <v>3137</v>
      </c>
    </row>
    <row r="320" ht="45.0" customHeight="true">
      <c r="A320" t="s" s="4">
        <v>1402</v>
      </c>
      <c r="B320" t="s" s="4">
        <v>5171</v>
      </c>
      <c r="C320" t="s" s="4">
        <v>4855</v>
      </c>
      <c r="D320" t="s" s="4">
        <v>431</v>
      </c>
      <c r="E320" t="s" s="4">
        <v>431</v>
      </c>
      <c r="F320" t="s" s="4">
        <v>92</v>
      </c>
      <c r="G320" t="s" s="4">
        <v>3137</v>
      </c>
    </row>
    <row r="321" ht="45.0" customHeight="true">
      <c r="A321" t="s" s="4">
        <v>1405</v>
      </c>
      <c r="B321" t="s" s="4">
        <v>5172</v>
      </c>
      <c r="C321" t="s" s="4">
        <v>4855</v>
      </c>
      <c r="D321" t="s" s="4">
        <v>431</v>
      </c>
      <c r="E321" t="s" s="4">
        <v>431</v>
      </c>
      <c r="F321" t="s" s="4">
        <v>92</v>
      </c>
      <c r="G321" t="s" s="4">
        <v>3137</v>
      </c>
    </row>
    <row r="322" ht="45.0" customHeight="true">
      <c r="A322" t="s" s="4">
        <v>1408</v>
      </c>
      <c r="B322" t="s" s="4">
        <v>5173</v>
      </c>
      <c r="C322" t="s" s="4">
        <v>4855</v>
      </c>
      <c r="D322" t="s" s="4">
        <v>431</v>
      </c>
      <c r="E322" t="s" s="4">
        <v>431</v>
      </c>
      <c r="F322" t="s" s="4">
        <v>92</v>
      </c>
      <c r="G322" t="s" s="4">
        <v>3137</v>
      </c>
    </row>
    <row r="323" ht="45.0" customHeight="true">
      <c r="A323" t="s" s="4">
        <v>1411</v>
      </c>
      <c r="B323" t="s" s="4">
        <v>5174</v>
      </c>
      <c r="C323" t="s" s="4">
        <v>4855</v>
      </c>
      <c r="D323" t="s" s="4">
        <v>431</v>
      </c>
      <c r="E323" t="s" s="4">
        <v>431</v>
      </c>
      <c r="F323" t="s" s="4">
        <v>92</v>
      </c>
      <c r="G323" t="s" s="4">
        <v>3137</v>
      </c>
    </row>
    <row r="324" ht="45.0" customHeight="true">
      <c r="A324" t="s" s="4">
        <v>1418</v>
      </c>
      <c r="B324" t="s" s="4">
        <v>5175</v>
      </c>
      <c r="C324" t="s" s="4">
        <v>4855</v>
      </c>
      <c r="D324" t="s" s="4">
        <v>431</v>
      </c>
      <c r="E324" t="s" s="4">
        <v>431</v>
      </c>
      <c r="F324" t="s" s="4">
        <v>92</v>
      </c>
      <c r="G324" t="s" s="4">
        <v>3137</v>
      </c>
    </row>
    <row r="325" ht="45.0" customHeight="true">
      <c r="A325" t="s" s="4">
        <v>1422</v>
      </c>
      <c r="B325" t="s" s="4">
        <v>5176</v>
      </c>
      <c r="C325" t="s" s="4">
        <v>4855</v>
      </c>
      <c r="D325" t="s" s="4">
        <v>431</v>
      </c>
      <c r="E325" t="s" s="4">
        <v>431</v>
      </c>
      <c r="F325" t="s" s="4">
        <v>92</v>
      </c>
      <c r="G325" t="s" s="4">
        <v>3137</v>
      </c>
    </row>
    <row r="326" ht="45.0" customHeight="true">
      <c r="A326" t="s" s="4">
        <v>1425</v>
      </c>
      <c r="B326" t="s" s="4">
        <v>5177</v>
      </c>
      <c r="C326" t="s" s="4">
        <v>4855</v>
      </c>
      <c r="D326" t="s" s="4">
        <v>431</v>
      </c>
      <c r="E326" t="s" s="4">
        <v>431</v>
      </c>
      <c r="F326" t="s" s="4">
        <v>92</v>
      </c>
      <c r="G326" t="s" s="4">
        <v>3137</v>
      </c>
    </row>
    <row r="327" ht="45.0" customHeight="true">
      <c r="A327" t="s" s="4">
        <v>1432</v>
      </c>
      <c r="B327" t="s" s="4">
        <v>5178</v>
      </c>
      <c r="C327" t="s" s="4">
        <v>4855</v>
      </c>
      <c r="D327" t="s" s="4">
        <v>431</v>
      </c>
      <c r="E327" t="s" s="4">
        <v>431</v>
      </c>
      <c r="F327" t="s" s="4">
        <v>92</v>
      </c>
      <c r="G327" t="s" s="4">
        <v>3137</v>
      </c>
    </row>
    <row r="328" ht="45.0" customHeight="true">
      <c r="A328" t="s" s="4">
        <v>1440</v>
      </c>
      <c r="B328" t="s" s="4">
        <v>5179</v>
      </c>
      <c r="C328" t="s" s="4">
        <v>4855</v>
      </c>
      <c r="D328" t="s" s="4">
        <v>431</v>
      </c>
      <c r="E328" t="s" s="4">
        <v>431</v>
      </c>
      <c r="F328" t="s" s="4">
        <v>92</v>
      </c>
      <c r="G328" t="s" s="4">
        <v>3137</v>
      </c>
    </row>
    <row r="329" ht="45.0" customHeight="true">
      <c r="A329" t="s" s="4">
        <v>1445</v>
      </c>
      <c r="B329" t="s" s="4">
        <v>5180</v>
      </c>
      <c r="C329" t="s" s="4">
        <v>4855</v>
      </c>
      <c r="D329" t="s" s="4">
        <v>431</v>
      </c>
      <c r="E329" t="s" s="4">
        <v>431</v>
      </c>
      <c r="F329" t="s" s="4">
        <v>92</v>
      </c>
      <c r="G329" t="s" s="4">
        <v>3137</v>
      </c>
    </row>
    <row r="330" ht="45.0" customHeight="true">
      <c r="A330" t="s" s="4">
        <v>1447</v>
      </c>
      <c r="B330" t="s" s="4">
        <v>5181</v>
      </c>
      <c r="C330" t="s" s="4">
        <v>4855</v>
      </c>
      <c r="D330" t="s" s="4">
        <v>431</v>
      </c>
      <c r="E330" t="s" s="4">
        <v>431</v>
      </c>
      <c r="F330" t="s" s="4">
        <v>92</v>
      </c>
      <c r="G330" t="s" s="4">
        <v>3137</v>
      </c>
    </row>
    <row r="331" ht="45.0" customHeight="true">
      <c r="A331" t="s" s="4">
        <v>1449</v>
      </c>
      <c r="B331" t="s" s="4">
        <v>5182</v>
      </c>
      <c r="C331" t="s" s="4">
        <v>4855</v>
      </c>
      <c r="D331" t="s" s="4">
        <v>431</v>
      </c>
      <c r="E331" t="s" s="4">
        <v>431</v>
      </c>
      <c r="F331" t="s" s="4">
        <v>92</v>
      </c>
      <c r="G331" t="s" s="4">
        <v>3137</v>
      </c>
    </row>
    <row r="332" ht="45.0" customHeight="true">
      <c r="A332" t="s" s="4">
        <v>1451</v>
      </c>
      <c r="B332" t="s" s="4">
        <v>5183</v>
      </c>
      <c r="C332" t="s" s="4">
        <v>4855</v>
      </c>
      <c r="D332" t="s" s="4">
        <v>431</v>
      </c>
      <c r="E332" t="s" s="4">
        <v>431</v>
      </c>
      <c r="F332" t="s" s="4">
        <v>92</v>
      </c>
      <c r="G332" t="s" s="4">
        <v>3137</v>
      </c>
    </row>
    <row r="333" ht="45.0" customHeight="true">
      <c r="A333" t="s" s="4">
        <v>1454</v>
      </c>
      <c r="B333" t="s" s="4">
        <v>5184</v>
      </c>
      <c r="C333" t="s" s="4">
        <v>4855</v>
      </c>
      <c r="D333" t="s" s="4">
        <v>431</v>
      </c>
      <c r="E333" t="s" s="4">
        <v>431</v>
      </c>
      <c r="F333" t="s" s="4">
        <v>92</v>
      </c>
      <c r="G333" t="s" s="4">
        <v>3137</v>
      </c>
    </row>
    <row r="334" ht="45.0" customHeight="true">
      <c r="A334" t="s" s="4">
        <v>1456</v>
      </c>
      <c r="B334" t="s" s="4">
        <v>5185</v>
      </c>
      <c r="C334" t="s" s="4">
        <v>4855</v>
      </c>
      <c r="D334" t="s" s="4">
        <v>431</v>
      </c>
      <c r="E334" t="s" s="4">
        <v>431</v>
      </c>
      <c r="F334" t="s" s="4">
        <v>92</v>
      </c>
      <c r="G334" t="s" s="4">
        <v>3137</v>
      </c>
    </row>
    <row r="335" ht="45.0" customHeight="true">
      <c r="A335" t="s" s="4">
        <v>1459</v>
      </c>
      <c r="B335" t="s" s="4">
        <v>5186</v>
      </c>
      <c r="C335" t="s" s="4">
        <v>4855</v>
      </c>
      <c r="D335" t="s" s="4">
        <v>431</v>
      </c>
      <c r="E335" t="s" s="4">
        <v>431</v>
      </c>
      <c r="F335" t="s" s="4">
        <v>92</v>
      </c>
      <c r="G335" t="s" s="4">
        <v>3137</v>
      </c>
    </row>
    <row r="336" ht="45.0" customHeight="true">
      <c r="A336" t="s" s="4">
        <v>1463</v>
      </c>
      <c r="B336" t="s" s="4">
        <v>5187</v>
      </c>
      <c r="C336" t="s" s="4">
        <v>4855</v>
      </c>
      <c r="D336" t="s" s="4">
        <v>431</v>
      </c>
      <c r="E336" t="s" s="4">
        <v>431</v>
      </c>
      <c r="F336" t="s" s="4">
        <v>92</v>
      </c>
      <c r="G336" t="s" s="4">
        <v>3137</v>
      </c>
    </row>
    <row r="337" ht="45.0" customHeight="true">
      <c r="A337" t="s" s="4">
        <v>1466</v>
      </c>
      <c r="B337" t="s" s="4">
        <v>5188</v>
      </c>
      <c r="C337" t="s" s="4">
        <v>4855</v>
      </c>
      <c r="D337" t="s" s="4">
        <v>431</v>
      </c>
      <c r="E337" t="s" s="4">
        <v>431</v>
      </c>
      <c r="F337" t="s" s="4">
        <v>92</v>
      </c>
      <c r="G337" t="s" s="4">
        <v>3137</v>
      </c>
    </row>
    <row r="338" ht="45.0" customHeight="true">
      <c r="A338" t="s" s="4">
        <v>1469</v>
      </c>
      <c r="B338" t="s" s="4">
        <v>5189</v>
      </c>
      <c r="C338" t="s" s="4">
        <v>4855</v>
      </c>
      <c r="D338" t="s" s="4">
        <v>431</v>
      </c>
      <c r="E338" t="s" s="4">
        <v>431</v>
      </c>
      <c r="F338" t="s" s="4">
        <v>92</v>
      </c>
      <c r="G338" t="s" s="4">
        <v>3137</v>
      </c>
    </row>
    <row r="339" ht="45.0" customHeight="true">
      <c r="A339" t="s" s="4">
        <v>1471</v>
      </c>
      <c r="B339" t="s" s="4">
        <v>5190</v>
      </c>
      <c r="C339" t="s" s="4">
        <v>4855</v>
      </c>
      <c r="D339" t="s" s="4">
        <v>431</v>
      </c>
      <c r="E339" t="s" s="4">
        <v>431</v>
      </c>
      <c r="F339" t="s" s="4">
        <v>92</v>
      </c>
      <c r="G339" t="s" s="4">
        <v>3137</v>
      </c>
    </row>
    <row r="340" ht="45.0" customHeight="true">
      <c r="A340" t="s" s="4">
        <v>1474</v>
      </c>
      <c r="B340" t="s" s="4">
        <v>5191</v>
      </c>
      <c r="C340" t="s" s="4">
        <v>4855</v>
      </c>
      <c r="D340" t="s" s="4">
        <v>431</v>
      </c>
      <c r="E340" t="s" s="4">
        <v>431</v>
      </c>
      <c r="F340" t="s" s="4">
        <v>92</v>
      </c>
      <c r="G340" t="s" s="4">
        <v>3137</v>
      </c>
    </row>
    <row r="341" ht="45.0" customHeight="true">
      <c r="A341" t="s" s="4">
        <v>1477</v>
      </c>
      <c r="B341" t="s" s="4">
        <v>5192</v>
      </c>
      <c r="C341" t="s" s="4">
        <v>4855</v>
      </c>
      <c r="D341" t="s" s="4">
        <v>431</v>
      </c>
      <c r="E341" t="s" s="4">
        <v>431</v>
      </c>
      <c r="F341" t="s" s="4">
        <v>92</v>
      </c>
      <c r="G341" t="s" s="4">
        <v>3137</v>
      </c>
    </row>
    <row r="342" ht="45.0" customHeight="true">
      <c r="A342" t="s" s="4">
        <v>1480</v>
      </c>
      <c r="B342" t="s" s="4">
        <v>5193</v>
      </c>
      <c r="C342" t="s" s="4">
        <v>4855</v>
      </c>
      <c r="D342" t="s" s="4">
        <v>431</v>
      </c>
      <c r="E342" t="s" s="4">
        <v>431</v>
      </c>
      <c r="F342" t="s" s="4">
        <v>92</v>
      </c>
      <c r="G342" t="s" s="4">
        <v>3137</v>
      </c>
    </row>
    <row r="343" ht="45.0" customHeight="true">
      <c r="A343" t="s" s="4">
        <v>1488</v>
      </c>
      <c r="B343" t="s" s="4">
        <v>5194</v>
      </c>
      <c r="C343" t="s" s="4">
        <v>4855</v>
      </c>
      <c r="D343" t="s" s="4">
        <v>431</v>
      </c>
      <c r="E343" t="s" s="4">
        <v>431</v>
      </c>
      <c r="F343" t="s" s="4">
        <v>92</v>
      </c>
      <c r="G343" t="s" s="4">
        <v>3137</v>
      </c>
    </row>
    <row r="344" ht="45.0" customHeight="true">
      <c r="A344" t="s" s="4">
        <v>1492</v>
      </c>
      <c r="B344" t="s" s="4">
        <v>5195</v>
      </c>
      <c r="C344" t="s" s="4">
        <v>4855</v>
      </c>
      <c r="D344" t="s" s="4">
        <v>431</v>
      </c>
      <c r="E344" t="s" s="4">
        <v>431</v>
      </c>
      <c r="F344" t="s" s="4">
        <v>92</v>
      </c>
      <c r="G344" t="s" s="4">
        <v>3137</v>
      </c>
    </row>
    <row r="345" ht="45.0" customHeight="true">
      <c r="A345" t="s" s="4">
        <v>1495</v>
      </c>
      <c r="B345" t="s" s="4">
        <v>5196</v>
      </c>
      <c r="C345" t="s" s="4">
        <v>4855</v>
      </c>
      <c r="D345" t="s" s="4">
        <v>431</v>
      </c>
      <c r="E345" t="s" s="4">
        <v>431</v>
      </c>
      <c r="F345" t="s" s="4">
        <v>92</v>
      </c>
      <c r="G345" t="s" s="4">
        <v>3137</v>
      </c>
    </row>
    <row r="346" ht="45.0" customHeight="true">
      <c r="A346" t="s" s="4">
        <v>1500</v>
      </c>
      <c r="B346" t="s" s="4">
        <v>5197</v>
      </c>
      <c r="C346" t="s" s="4">
        <v>4855</v>
      </c>
      <c r="D346" t="s" s="4">
        <v>431</v>
      </c>
      <c r="E346" t="s" s="4">
        <v>431</v>
      </c>
      <c r="F346" t="s" s="4">
        <v>92</v>
      </c>
      <c r="G346" t="s" s="4">
        <v>3137</v>
      </c>
    </row>
    <row r="347" ht="45.0" customHeight="true">
      <c r="A347" t="s" s="4">
        <v>1502</v>
      </c>
      <c r="B347" t="s" s="4">
        <v>5198</v>
      </c>
      <c r="C347" t="s" s="4">
        <v>4855</v>
      </c>
      <c r="D347" t="s" s="4">
        <v>431</v>
      </c>
      <c r="E347" t="s" s="4">
        <v>431</v>
      </c>
      <c r="F347" t="s" s="4">
        <v>92</v>
      </c>
      <c r="G347" t="s" s="4">
        <v>3137</v>
      </c>
    </row>
    <row r="348" ht="45.0" customHeight="true">
      <c r="A348" t="s" s="4">
        <v>1504</v>
      </c>
      <c r="B348" t="s" s="4">
        <v>5199</v>
      </c>
      <c r="C348" t="s" s="4">
        <v>4855</v>
      </c>
      <c r="D348" t="s" s="4">
        <v>431</v>
      </c>
      <c r="E348" t="s" s="4">
        <v>431</v>
      </c>
      <c r="F348" t="s" s="4">
        <v>92</v>
      </c>
      <c r="G348" t="s" s="4">
        <v>3137</v>
      </c>
    </row>
    <row r="349" ht="45.0" customHeight="true">
      <c r="A349" t="s" s="4">
        <v>1507</v>
      </c>
      <c r="B349" t="s" s="4">
        <v>5200</v>
      </c>
      <c r="C349" t="s" s="4">
        <v>4855</v>
      </c>
      <c r="D349" t="s" s="4">
        <v>431</v>
      </c>
      <c r="E349" t="s" s="4">
        <v>431</v>
      </c>
      <c r="F349" t="s" s="4">
        <v>92</v>
      </c>
      <c r="G349" t="s" s="4">
        <v>3137</v>
      </c>
    </row>
    <row r="350" ht="45.0" customHeight="true">
      <c r="A350" t="s" s="4">
        <v>1510</v>
      </c>
      <c r="B350" t="s" s="4">
        <v>5201</v>
      </c>
      <c r="C350" t="s" s="4">
        <v>4855</v>
      </c>
      <c r="D350" t="s" s="4">
        <v>431</v>
      </c>
      <c r="E350" t="s" s="4">
        <v>431</v>
      </c>
      <c r="F350" t="s" s="4">
        <v>92</v>
      </c>
      <c r="G350" t="s" s="4">
        <v>3137</v>
      </c>
    </row>
    <row r="351" ht="45.0" customHeight="true">
      <c r="A351" t="s" s="4">
        <v>1512</v>
      </c>
      <c r="B351" t="s" s="4">
        <v>5202</v>
      </c>
      <c r="C351" t="s" s="4">
        <v>4855</v>
      </c>
      <c r="D351" t="s" s="4">
        <v>431</v>
      </c>
      <c r="E351" t="s" s="4">
        <v>431</v>
      </c>
      <c r="F351" t="s" s="4">
        <v>92</v>
      </c>
      <c r="G351" t="s" s="4">
        <v>3137</v>
      </c>
    </row>
    <row r="352" ht="45.0" customHeight="true">
      <c r="A352" t="s" s="4">
        <v>1516</v>
      </c>
      <c r="B352" t="s" s="4">
        <v>5203</v>
      </c>
      <c r="C352" t="s" s="4">
        <v>4855</v>
      </c>
      <c r="D352" t="s" s="4">
        <v>431</v>
      </c>
      <c r="E352" t="s" s="4">
        <v>431</v>
      </c>
      <c r="F352" t="s" s="4">
        <v>92</v>
      </c>
      <c r="G352" t="s" s="4">
        <v>3137</v>
      </c>
    </row>
    <row r="353" ht="45.0" customHeight="true">
      <c r="A353" t="s" s="4">
        <v>1519</v>
      </c>
      <c r="B353" t="s" s="4">
        <v>5204</v>
      </c>
      <c r="C353" t="s" s="4">
        <v>4855</v>
      </c>
      <c r="D353" t="s" s="4">
        <v>431</v>
      </c>
      <c r="E353" t="s" s="4">
        <v>431</v>
      </c>
      <c r="F353" t="s" s="4">
        <v>92</v>
      </c>
      <c r="G353" t="s" s="4">
        <v>3137</v>
      </c>
    </row>
    <row r="354" ht="45.0" customHeight="true">
      <c r="A354" t="s" s="4">
        <v>1523</v>
      </c>
      <c r="B354" t="s" s="4">
        <v>5205</v>
      </c>
      <c r="C354" t="s" s="4">
        <v>4855</v>
      </c>
      <c r="D354" t="s" s="4">
        <v>431</v>
      </c>
      <c r="E354" t="s" s="4">
        <v>431</v>
      </c>
      <c r="F354" t="s" s="4">
        <v>92</v>
      </c>
      <c r="G354" t="s" s="4">
        <v>3137</v>
      </c>
    </row>
    <row r="355" ht="45.0" customHeight="true">
      <c r="A355" t="s" s="4">
        <v>1525</v>
      </c>
      <c r="B355" t="s" s="4">
        <v>5206</v>
      </c>
      <c r="C355" t="s" s="4">
        <v>4855</v>
      </c>
      <c r="D355" t="s" s="4">
        <v>431</v>
      </c>
      <c r="E355" t="s" s="4">
        <v>431</v>
      </c>
      <c r="F355" t="s" s="4">
        <v>92</v>
      </c>
      <c r="G355" t="s" s="4">
        <v>3137</v>
      </c>
    </row>
    <row r="356" ht="45.0" customHeight="true">
      <c r="A356" t="s" s="4">
        <v>1528</v>
      </c>
      <c r="B356" t="s" s="4">
        <v>5207</v>
      </c>
      <c r="C356" t="s" s="4">
        <v>4855</v>
      </c>
      <c r="D356" t="s" s="4">
        <v>431</v>
      </c>
      <c r="E356" t="s" s="4">
        <v>431</v>
      </c>
      <c r="F356" t="s" s="4">
        <v>92</v>
      </c>
      <c r="G356" t="s" s="4">
        <v>3137</v>
      </c>
    </row>
    <row r="357" ht="45.0" customHeight="true">
      <c r="A357" t="s" s="4">
        <v>1530</v>
      </c>
      <c r="B357" t="s" s="4">
        <v>5208</v>
      </c>
      <c r="C357" t="s" s="4">
        <v>4855</v>
      </c>
      <c r="D357" t="s" s="4">
        <v>431</v>
      </c>
      <c r="E357" t="s" s="4">
        <v>431</v>
      </c>
      <c r="F357" t="s" s="4">
        <v>92</v>
      </c>
      <c r="G357" t="s" s="4">
        <v>3137</v>
      </c>
    </row>
    <row r="358" ht="45.0" customHeight="true">
      <c r="A358" t="s" s="4">
        <v>1533</v>
      </c>
      <c r="B358" t="s" s="4">
        <v>5209</v>
      </c>
      <c r="C358" t="s" s="4">
        <v>4855</v>
      </c>
      <c r="D358" t="s" s="4">
        <v>431</v>
      </c>
      <c r="E358" t="s" s="4">
        <v>431</v>
      </c>
      <c r="F358" t="s" s="4">
        <v>92</v>
      </c>
      <c r="G358" t="s" s="4">
        <v>3137</v>
      </c>
    </row>
    <row r="359" ht="45.0" customHeight="true">
      <c r="A359" t="s" s="4">
        <v>1537</v>
      </c>
      <c r="B359" t="s" s="4">
        <v>5210</v>
      </c>
      <c r="C359" t="s" s="4">
        <v>4855</v>
      </c>
      <c r="D359" t="s" s="4">
        <v>431</v>
      </c>
      <c r="E359" t="s" s="4">
        <v>431</v>
      </c>
      <c r="F359" t="s" s="4">
        <v>92</v>
      </c>
      <c r="G359" t="s" s="4">
        <v>3137</v>
      </c>
    </row>
    <row r="360" ht="45.0" customHeight="true">
      <c r="A360" t="s" s="4">
        <v>1541</v>
      </c>
      <c r="B360" t="s" s="4">
        <v>5211</v>
      </c>
      <c r="C360" t="s" s="4">
        <v>4855</v>
      </c>
      <c r="D360" t="s" s="4">
        <v>431</v>
      </c>
      <c r="E360" t="s" s="4">
        <v>431</v>
      </c>
      <c r="F360" t="s" s="4">
        <v>92</v>
      </c>
      <c r="G360" t="s" s="4">
        <v>3137</v>
      </c>
    </row>
    <row r="361" ht="45.0" customHeight="true">
      <c r="A361" t="s" s="4">
        <v>1544</v>
      </c>
      <c r="B361" t="s" s="4">
        <v>5212</v>
      </c>
      <c r="C361" t="s" s="4">
        <v>4855</v>
      </c>
      <c r="D361" t="s" s="4">
        <v>431</v>
      </c>
      <c r="E361" t="s" s="4">
        <v>431</v>
      </c>
      <c r="F361" t="s" s="4">
        <v>92</v>
      </c>
      <c r="G361" t="s" s="4">
        <v>3137</v>
      </c>
    </row>
    <row r="362" ht="45.0" customHeight="true">
      <c r="A362" t="s" s="4">
        <v>1547</v>
      </c>
      <c r="B362" t="s" s="4">
        <v>5213</v>
      </c>
      <c r="C362" t="s" s="4">
        <v>4855</v>
      </c>
      <c r="D362" t="s" s="4">
        <v>431</v>
      </c>
      <c r="E362" t="s" s="4">
        <v>431</v>
      </c>
      <c r="F362" t="s" s="4">
        <v>92</v>
      </c>
      <c r="G362" t="s" s="4">
        <v>3137</v>
      </c>
    </row>
    <row r="363" ht="45.0" customHeight="true">
      <c r="A363" t="s" s="4">
        <v>1551</v>
      </c>
      <c r="B363" t="s" s="4">
        <v>5214</v>
      </c>
      <c r="C363" t="s" s="4">
        <v>4855</v>
      </c>
      <c r="D363" t="s" s="4">
        <v>431</v>
      </c>
      <c r="E363" t="s" s="4">
        <v>431</v>
      </c>
      <c r="F363" t="s" s="4">
        <v>92</v>
      </c>
      <c r="G363" t="s" s="4">
        <v>3137</v>
      </c>
    </row>
    <row r="364" ht="45.0" customHeight="true">
      <c r="A364" t="s" s="4">
        <v>1554</v>
      </c>
      <c r="B364" t="s" s="4">
        <v>5215</v>
      </c>
      <c r="C364" t="s" s="4">
        <v>4855</v>
      </c>
      <c r="D364" t="s" s="4">
        <v>431</v>
      </c>
      <c r="E364" t="s" s="4">
        <v>431</v>
      </c>
      <c r="F364" t="s" s="4">
        <v>92</v>
      </c>
      <c r="G364" t="s" s="4">
        <v>3137</v>
      </c>
    </row>
    <row r="365" ht="45.0" customHeight="true">
      <c r="A365" t="s" s="4">
        <v>1557</v>
      </c>
      <c r="B365" t="s" s="4">
        <v>5216</v>
      </c>
      <c r="C365" t="s" s="4">
        <v>4855</v>
      </c>
      <c r="D365" t="s" s="4">
        <v>431</v>
      </c>
      <c r="E365" t="s" s="4">
        <v>431</v>
      </c>
      <c r="F365" t="s" s="4">
        <v>92</v>
      </c>
      <c r="G365" t="s" s="4">
        <v>3137</v>
      </c>
    </row>
    <row r="366" ht="45.0" customHeight="true">
      <c r="A366" t="s" s="4">
        <v>1561</v>
      </c>
      <c r="B366" t="s" s="4">
        <v>5217</v>
      </c>
      <c r="C366" t="s" s="4">
        <v>4855</v>
      </c>
      <c r="D366" t="s" s="4">
        <v>431</v>
      </c>
      <c r="E366" t="s" s="4">
        <v>431</v>
      </c>
      <c r="F366" t="s" s="4">
        <v>92</v>
      </c>
      <c r="G366" t="s" s="4">
        <v>3137</v>
      </c>
    </row>
    <row r="367" ht="45.0" customHeight="true">
      <c r="A367" t="s" s="4">
        <v>1563</v>
      </c>
      <c r="B367" t="s" s="4">
        <v>5218</v>
      </c>
      <c r="C367" t="s" s="4">
        <v>4855</v>
      </c>
      <c r="D367" t="s" s="4">
        <v>431</v>
      </c>
      <c r="E367" t="s" s="4">
        <v>431</v>
      </c>
      <c r="F367" t="s" s="4">
        <v>92</v>
      </c>
      <c r="G367" t="s" s="4">
        <v>3137</v>
      </c>
    </row>
    <row r="368" ht="45.0" customHeight="true">
      <c r="A368" t="s" s="4">
        <v>1566</v>
      </c>
      <c r="B368" t="s" s="4">
        <v>5219</v>
      </c>
      <c r="C368" t="s" s="4">
        <v>4855</v>
      </c>
      <c r="D368" t="s" s="4">
        <v>431</v>
      </c>
      <c r="E368" t="s" s="4">
        <v>431</v>
      </c>
      <c r="F368" t="s" s="4">
        <v>92</v>
      </c>
      <c r="G368" t="s" s="4">
        <v>3137</v>
      </c>
    </row>
    <row r="369" ht="45.0" customHeight="true">
      <c r="A369" t="s" s="4">
        <v>1570</v>
      </c>
      <c r="B369" t="s" s="4">
        <v>5220</v>
      </c>
      <c r="C369" t="s" s="4">
        <v>4855</v>
      </c>
      <c r="D369" t="s" s="4">
        <v>431</v>
      </c>
      <c r="E369" t="s" s="4">
        <v>431</v>
      </c>
      <c r="F369" t="s" s="4">
        <v>92</v>
      </c>
      <c r="G369" t="s" s="4">
        <v>3137</v>
      </c>
    </row>
    <row r="370" ht="45.0" customHeight="true">
      <c r="A370" t="s" s="4">
        <v>1573</v>
      </c>
      <c r="B370" t="s" s="4">
        <v>5221</v>
      </c>
      <c r="C370" t="s" s="4">
        <v>4855</v>
      </c>
      <c r="D370" t="s" s="4">
        <v>431</v>
      </c>
      <c r="E370" t="s" s="4">
        <v>431</v>
      </c>
      <c r="F370" t="s" s="4">
        <v>92</v>
      </c>
      <c r="G370" t="s" s="4">
        <v>3137</v>
      </c>
    </row>
    <row r="371" ht="45.0" customHeight="true">
      <c r="A371" t="s" s="4">
        <v>1577</v>
      </c>
      <c r="B371" t="s" s="4">
        <v>5222</v>
      </c>
      <c r="C371" t="s" s="4">
        <v>4855</v>
      </c>
      <c r="D371" t="s" s="4">
        <v>431</v>
      </c>
      <c r="E371" t="s" s="4">
        <v>431</v>
      </c>
      <c r="F371" t="s" s="4">
        <v>92</v>
      </c>
      <c r="G371" t="s" s="4">
        <v>3137</v>
      </c>
    </row>
    <row r="372" ht="45.0" customHeight="true">
      <c r="A372" t="s" s="4">
        <v>1580</v>
      </c>
      <c r="B372" t="s" s="4">
        <v>5223</v>
      </c>
      <c r="C372" t="s" s="4">
        <v>4855</v>
      </c>
      <c r="D372" t="s" s="4">
        <v>431</v>
      </c>
      <c r="E372" t="s" s="4">
        <v>431</v>
      </c>
      <c r="F372" t="s" s="4">
        <v>92</v>
      </c>
      <c r="G372" t="s" s="4">
        <v>3137</v>
      </c>
    </row>
    <row r="373" ht="45.0" customHeight="true">
      <c r="A373" t="s" s="4">
        <v>1584</v>
      </c>
      <c r="B373" t="s" s="4">
        <v>5224</v>
      </c>
      <c r="C373" t="s" s="4">
        <v>4855</v>
      </c>
      <c r="D373" t="s" s="4">
        <v>431</v>
      </c>
      <c r="E373" t="s" s="4">
        <v>431</v>
      </c>
      <c r="F373" t="s" s="4">
        <v>92</v>
      </c>
      <c r="G373" t="s" s="4">
        <v>3137</v>
      </c>
    </row>
    <row r="374" ht="45.0" customHeight="true">
      <c r="A374" t="s" s="4">
        <v>1586</v>
      </c>
      <c r="B374" t="s" s="4">
        <v>5225</v>
      </c>
      <c r="C374" t="s" s="4">
        <v>4855</v>
      </c>
      <c r="D374" t="s" s="4">
        <v>431</v>
      </c>
      <c r="E374" t="s" s="4">
        <v>431</v>
      </c>
      <c r="F374" t="s" s="4">
        <v>92</v>
      </c>
      <c r="G374" t="s" s="4">
        <v>3137</v>
      </c>
    </row>
    <row r="375" ht="45.0" customHeight="true">
      <c r="A375" t="s" s="4">
        <v>1589</v>
      </c>
      <c r="B375" t="s" s="4">
        <v>5226</v>
      </c>
      <c r="C375" t="s" s="4">
        <v>4855</v>
      </c>
      <c r="D375" t="s" s="4">
        <v>431</v>
      </c>
      <c r="E375" t="s" s="4">
        <v>431</v>
      </c>
      <c r="F375" t="s" s="4">
        <v>92</v>
      </c>
      <c r="G375" t="s" s="4">
        <v>3137</v>
      </c>
    </row>
    <row r="376" ht="45.0" customHeight="true">
      <c r="A376" t="s" s="4">
        <v>1593</v>
      </c>
      <c r="B376" t="s" s="4">
        <v>5227</v>
      </c>
      <c r="C376" t="s" s="4">
        <v>4855</v>
      </c>
      <c r="D376" t="s" s="4">
        <v>431</v>
      </c>
      <c r="E376" t="s" s="4">
        <v>431</v>
      </c>
      <c r="F376" t="s" s="4">
        <v>92</v>
      </c>
      <c r="G376" t="s" s="4">
        <v>3137</v>
      </c>
    </row>
    <row r="377" ht="45.0" customHeight="true">
      <c r="A377" t="s" s="4">
        <v>1597</v>
      </c>
      <c r="B377" t="s" s="4">
        <v>5228</v>
      </c>
      <c r="C377" t="s" s="4">
        <v>4855</v>
      </c>
      <c r="D377" t="s" s="4">
        <v>431</v>
      </c>
      <c r="E377" t="s" s="4">
        <v>431</v>
      </c>
      <c r="F377" t="s" s="4">
        <v>92</v>
      </c>
      <c r="G377" t="s" s="4">
        <v>3137</v>
      </c>
    </row>
    <row r="378" ht="45.0" customHeight="true">
      <c r="A378" t="s" s="4">
        <v>1602</v>
      </c>
      <c r="B378" t="s" s="4">
        <v>5229</v>
      </c>
      <c r="C378" t="s" s="4">
        <v>4855</v>
      </c>
      <c r="D378" t="s" s="4">
        <v>431</v>
      </c>
      <c r="E378" t="s" s="4">
        <v>431</v>
      </c>
      <c r="F378" t="s" s="4">
        <v>92</v>
      </c>
      <c r="G378" t="s" s="4">
        <v>3137</v>
      </c>
    </row>
    <row r="379" ht="45.0" customHeight="true">
      <c r="A379" t="s" s="4">
        <v>1605</v>
      </c>
      <c r="B379" t="s" s="4">
        <v>5230</v>
      </c>
      <c r="C379" t="s" s="4">
        <v>4855</v>
      </c>
      <c r="D379" t="s" s="4">
        <v>431</v>
      </c>
      <c r="E379" t="s" s="4">
        <v>431</v>
      </c>
      <c r="F379" t="s" s="4">
        <v>92</v>
      </c>
      <c r="G379" t="s" s="4">
        <v>3137</v>
      </c>
    </row>
    <row r="380" ht="45.0" customHeight="true">
      <c r="A380" t="s" s="4">
        <v>1609</v>
      </c>
      <c r="B380" t="s" s="4">
        <v>5231</v>
      </c>
      <c r="C380" t="s" s="4">
        <v>4855</v>
      </c>
      <c r="D380" t="s" s="4">
        <v>431</v>
      </c>
      <c r="E380" t="s" s="4">
        <v>431</v>
      </c>
      <c r="F380" t="s" s="4">
        <v>92</v>
      </c>
      <c r="G380" t="s" s="4">
        <v>3137</v>
      </c>
    </row>
    <row r="381" ht="45.0" customHeight="true">
      <c r="A381" t="s" s="4">
        <v>1613</v>
      </c>
      <c r="B381" t="s" s="4">
        <v>5232</v>
      </c>
      <c r="C381" t="s" s="4">
        <v>4855</v>
      </c>
      <c r="D381" t="s" s="4">
        <v>431</v>
      </c>
      <c r="E381" t="s" s="4">
        <v>431</v>
      </c>
      <c r="F381" t="s" s="4">
        <v>92</v>
      </c>
      <c r="G381" t="s" s="4">
        <v>3137</v>
      </c>
    </row>
    <row r="382" ht="45.0" customHeight="true">
      <c r="A382" t="s" s="4">
        <v>1617</v>
      </c>
      <c r="B382" t="s" s="4">
        <v>5233</v>
      </c>
      <c r="C382" t="s" s="4">
        <v>4855</v>
      </c>
      <c r="D382" t="s" s="4">
        <v>431</v>
      </c>
      <c r="E382" t="s" s="4">
        <v>431</v>
      </c>
      <c r="F382" t="s" s="4">
        <v>92</v>
      </c>
      <c r="G382" t="s" s="4">
        <v>3137</v>
      </c>
    </row>
    <row r="383" ht="45.0" customHeight="true">
      <c r="A383" t="s" s="4">
        <v>1620</v>
      </c>
      <c r="B383" t="s" s="4">
        <v>5234</v>
      </c>
      <c r="C383" t="s" s="4">
        <v>4855</v>
      </c>
      <c r="D383" t="s" s="4">
        <v>431</v>
      </c>
      <c r="E383" t="s" s="4">
        <v>431</v>
      </c>
      <c r="F383" t="s" s="4">
        <v>92</v>
      </c>
      <c r="G383" t="s" s="4">
        <v>3137</v>
      </c>
    </row>
    <row r="384" ht="45.0" customHeight="true">
      <c r="A384" t="s" s="4">
        <v>1623</v>
      </c>
      <c r="B384" t="s" s="4">
        <v>5235</v>
      </c>
      <c r="C384" t="s" s="4">
        <v>4855</v>
      </c>
      <c r="D384" t="s" s="4">
        <v>431</v>
      </c>
      <c r="E384" t="s" s="4">
        <v>431</v>
      </c>
      <c r="F384" t="s" s="4">
        <v>92</v>
      </c>
      <c r="G384" t="s" s="4">
        <v>3137</v>
      </c>
    </row>
    <row r="385" ht="45.0" customHeight="true">
      <c r="A385" t="s" s="4">
        <v>1627</v>
      </c>
      <c r="B385" t="s" s="4">
        <v>5236</v>
      </c>
      <c r="C385" t="s" s="4">
        <v>4855</v>
      </c>
      <c r="D385" t="s" s="4">
        <v>431</v>
      </c>
      <c r="E385" t="s" s="4">
        <v>431</v>
      </c>
      <c r="F385" t="s" s="4">
        <v>92</v>
      </c>
      <c r="G385" t="s" s="4">
        <v>3137</v>
      </c>
    </row>
    <row r="386" ht="45.0" customHeight="true">
      <c r="A386" t="s" s="4">
        <v>1630</v>
      </c>
      <c r="B386" t="s" s="4">
        <v>5237</v>
      </c>
      <c r="C386" t="s" s="4">
        <v>4855</v>
      </c>
      <c r="D386" t="s" s="4">
        <v>431</v>
      </c>
      <c r="E386" t="s" s="4">
        <v>431</v>
      </c>
      <c r="F386" t="s" s="4">
        <v>92</v>
      </c>
      <c r="G386" t="s" s="4">
        <v>3137</v>
      </c>
    </row>
    <row r="387" ht="45.0" customHeight="true">
      <c r="A387" t="s" s="4">
        <v>1633</v>
      </c>
      <c r="B387" t="s" s="4">
        <v>5238</v>
      </c>
      <c r="C387" t="s" s="4">
        <v>4855</v>
      </c>
      <c r="D387" t="s" s="4">
        <v>431</v>
      </c>
      <c r="E387" t="s" s="4">
        <v>431</v>
      </c>
      <c r="F387" t="s" s="4">
        <v>92</v>
      </c>
      <c r="G387" t="s" s="4">
        <v>3137</v>
      </c>
    </row>
    <row r="388" ht="45.0" customHeight="true">
      <c r="A388" t="s" s="4">
        <v>1636</v>
      </c>
      <c r="B388" t="s" s="4">
        <v>5239</v>
      </c>
      <c r="C388" t="s" s="4">
        <v>4855</v>
      </c>
      <c r="D388" t="s" s="4">
        <v>431</v>
      </c>
      <c r="E388" t="s" s="4">
        <v>431</v>
      </c>
      <c r="F388" t="s" s="4">
        <v>92</v>
      </c>
      <c r="G388" t="s" s="4">
        <v>3137</v>
      </c>
    </row>
    <row r="389" ht="45.0" customHeight="true">
      <c r="A389" t="s" s="4">
        <v>1639</v>
      </c>
      <c r="B389" t="s" s="4">
        <v>5240</v>
      </c>
      <c r="C389" t="s" s="4">
        <v>4855</v>
      </c>
      <c r="D389" t="s" s="4">
        <v>431</v>
      </c>
      <c r="E389" t="s" s="4">
        <v>431</v>
      </c>
      <c r="F389" t="s" s="4">
        <v>92</v>
      </c>
      <c r="G389" t="s" s="4">
        <v>3137</v>
      </c>
    </row>
    <row r="390" ht="45.0" customHeight="true">
      <c r="A390" t="s" s="4">
        <v>1642</v>
      </c>
      <c r="B390" t="s" s="4">
        <v>5241</v>
      </c>
      <c r="C390" t="s" s="4">
        <v>4855</v>
      </c>
      <c r="D390" t="s" s="4">
        <v>431</v>
      </c>
      <c r="E390" t="s" s="4">
        <v>431</v>
      </c>
      <c r="F390" t="s" s="4">
        <v>92</v>
      </c>
      <c r="G390" t="s" s="4">
        <v>3137</v>
      </c>
    </row>
    <row r="391" ht="45.0" customHeight="true">
      <c r="A391" t="s" s="4">
        <v>1646</v>
      </c>
      <c r="B391" t="s" s="4">
        <v>5242</v>
      </c>
      <c r="C391" t="s" s="4">
        <v>4855</v>
      </c>
      <c r="D391" t="s" s="4">
        <v>431</v>
      </c>
      <c r="E391" t="s" s="4">
        <v>431</v>
      </c>
      <c r="F391" t="s" s="4">
        <v>92</v>
      </c>
      <c r="G391" t="s" s="4">
        <v>3137</v>
      </c>
    </row>
    <row r="392" ht="45.0" customHeight="true">
      <c r="A392" t="s" s="4">
        <v>1648</v>
      </c>
      <c r="B392" t="s" s="4">
        <v>5243</v>
      </c>
      <c r="C392" t="s" s="4">
        <v>4855</v>
      </c>
      <c r="D392" t="s" s="4">
        <v>431</v>
      </c>
      <c r="E392" t="s" s="4">
        <v>431</v>
      </c>
      <c r="F392" t="s" s="4">
        <v>92</v>
      </c>
      <c r="G392" t="s" s="4">
        <v>3137</v>
      </c>
    </row>
    <row r="393" ht="45.0" customHeight="true">
      <c r="A393" t="s" s="4">
        <v>1652</v>
      </c>
      <c r="B393" t="s" s="4">
        <v>5244</v>
      </c>
      <c r="C393" t="s" s="4">
        <v>4855</v>
      </c>
      <c r="D393" t="s" s="4">
        <v>431</v>
      </c>
      <c r="E393" t="s" s="4">
        <v>431</v>
      </c>
      <c r="F393" t="s" s="4">
        <v>92</v>
      </c>
      <c r="G393" t="s" s="4">
        <v>3137</v>
      </c>
    </row>
    <row r="394" ht="45.0" customHeight="true">
      <c r="A394" t="s" s="4">
        <v>1654</v>
      </c>
      <c r="B394" t="s" s="4">
        <v>5245</v>
      </c>
      <c r="C394" t="s" s="4">
        <v>4855</v>
      </c>
      <c r="D394" t="s" s="4">
        <v>431</v>
      </c>
      <c r="E394" t="s" s="4">
        <v>431</v>
      </c>
      <c r="F394" t="s" s="4">
        <v>92</v>
      </c>
      <c r="G394" t="s" s="4">
        <v>3137</v>
      </c>
    </row>
    <row r="395" ht="45.0" customHeight="true">
      <c r="A395" t="s" s="4">
        <v>1657</v>
      </c>
      <c r="B395" t="s" s="4">
        <v>5246</v>
      </c>
      <c r="C395" t="s" s="4">
        <v>4855</v>
      </c>
      <c r="D395" t="s" s="4">
        <v>431</v>
      </c>
      <c r="E395" t="s" s="4">
        <v>431</v>
      </c>
      <c r="F395" t="s" s="4">
        <v>92</v>
      </c>
      <c r="G395" t="s" s="4">
        <v>3137</v>
      </c>
    </row>
    <row r="396" ht="45.0" customHeight="true">
      <c r="A396" t="s" s="4">
        <v>1661</v>
      </c>
      <c r="B396" t="s" s="4">
        <v>5247</v>
      </c>
      <c r="C396" t="s" s="4">
        <v>4855</v>
      </c>
      <c r="D396" t="s" s="4">
        <v>431</v>
      </c>
      <c r="E396" t="s" s="4">
        <v>431</v>
      </c>
      <c r="F396" t="s" s="4">
        <v>92</v>
      </c>
      <c r="G396" t="s" s="4">
        <v>3137</v>
      </c>
    </row>
    <row r="397" ht="45.0" customHeight="true">
      <c r="A397" t="s" s="4">
        <v>1664</v>
      </c>
      <c r="B397" t="s" s="4">
        <v>5248</v>
      </c>
      <c r="C397" t="s" s="4">
        <v>4855</v>
      </c>
      <c r="D397" t="s" s="4">
        <v>431</v>
      </c>
      <c r="E397" t="s" s="4">
        <v>431</v>
      </c>
      <c r="F397" t="s" s="4">
        <v>92</v>
      </c>
      <c r="G397" t="s" s="4">
        <v>3137</v>
      </c>
    </row>
    <row r="398" ht="45.0" customHeight="true">
      <c r="A398" t="s" s="4">
        <v>1668</v>
      </c>
      <c r="B398" t="s" s="4">
        <v>5249</v>
      </c>
      <c r="C398" t="s" s="4">
        <v>4855</v>
      </c>
      <c r="D398" t="s" s="4">
        <v>431</v>
      </c>
      <c r="E398" t="s" s="4">
        <v>431</v>
      </c>
      <c r="F398" t="s" s="4">
        <v>92</v>
      </c>
      <c r="G398" t="s" s="4">
        <v>3137</v>
      </c>
    </row>
    <row r="399" ht="45.0" customHeight="true">
      <c r="A399" t="s" s="4">
        <v>1670</v>
      </c>
      <c r="B399" t="s" s="4">
        <v>5250</v>
      </c>
      <c r="C399" t="s" s="4">
        <v>4855</v>
      </c>
      <c r="D399" t="s" s="4">
        <v>431</v>
      </c>
      <c r="E399" t="s" s="4">
        <v>431</v>
      </c>
      <c r="F399" t="s" s="4">
        <v>92</v>
      </c>
      <c r="G399" t="s" s="4">
        <v>3137</v>
      </c>
    </row>
    <row r="400" ht="45.0" customHeight="true">
      <c r="A400" t="s" s="4">
        <v>1672</v>
      </c>
      <c r="B400" t="s" s="4">
        <v>5251</v>
      </c>
      <c r="C400" t="s" s="4">
        <v>4855</v>
      </c>
      <c r="D400" t="s" s="4">
        <v>431</v>
      </c>
      <c r="E400" t="s" s="4">
        <v>431</v>
      </c>
      <c r="F400" t="s" s="4">
        <v>92</v>
      </c>
      <c r="G400" t="s" s="4">
        <v>3137</v>
      </c>
    </row>
    <row r="401" ht="45.0" customHeight="true">
      <c r="A401" t="s" s="4">
        <v>1675</v>
      </c>
      <c r="B401" t="s" s="4">
        <v>5252</v>
      </c>
      <c r="C401" t="s" s="4">
        <v>4855</v>
      </c>
      <c r="D401" t="s" s="4">
        <v>431</v>
      </c>
      <c r="E401" t="s" s="4">
        <v>431</v>
      </c>
      <c r="F401" t="s" s="4">
        <v>92</v>
      </c>
      <c r="G401" t="s" s="4">
        <v>3137</v>
      </c>
    </row>
    <row r="402" ht="45.0" customHeight="true">
      <c r="A402" t="s" s="4">
        <v>1677</v>
      </c>
      <c r="B402" t="s" s="4">
        <v>5253</v>
      </c>
      <c r="C402" t="s" s="4">
        <v>4855</v>
      </c>
      <c r="D402" t="s" s="4">
        <v>431</v>
      </c>
      <c r="E402" t="s" s="4">
        <v>431</v>
      </c>
      <c r="F402" t="s" s="4">
        <v>92</v>
      </c>
      <c r="G402" t="s" s="4">
        <v>3137</v>
      </c>
    </row>
    <row r="403" ht="45.0" customHeight="true">
      <c r="A403" t="s" s="4">
        <v>1680</v>
      </c>
      <c r="B403" t="s" s="4">
        <v>5254</v>
      </c>
      <c r="C403" t="s" s="4">
        <v>4855</v>
      </c>
      <c r="D403" t="s" s="4">
        <v>431</v>
      </c>
      <c r="E403" t="s" s="4">
        <v>431</v>
      </c>
      <c r="F403" t="s" s="4">
        <v>92</v>
      </c>
      <c r="G403" t="s" s="4">
        <v>3137</v>
      </c>
    </row>
    <row r="404" ht="45.0" customHeight="true">
      <c r="A404" t="s" s="4">
        <v>1683</v>
      </c>
      <c r="B404" t="s" s="4">
        <v>5255</v>
      </c>
      <c r="C404" t="s" s="4">
        <v>4855</v>
      </c>
      <c r="D404" t="s" s="4">
        <v>431</v>
      </c>
      <c r="E404" t="s" s="4">
        <v>431</v>
      </c>
      <c r="F404" t="s" s="4">
        <v>92</v>
      </c>
      <c r="G404" t="s" s="4">
        <v>3137</v>
      </c>
    </row>
    <row r="405" ht="45.0" customHeight="true">
      <c r="A405" t="s" s="4">
        <v>1686</v>
      </c>
      <c r="B405" t="s" s="4">
        <v>5256</v>
      </c>
      <c r="C405" t="s" s="4">
        <v>4855</v>
      </c>
      <c r="D405" t="s" s="4">
        <v>431</v>
      </c>
      <c r="E405" t="s" s="4">
        <v>431</v>
      </c>
      <c r="F405" t="s" s="4">
        <v>92</v>
      </c>
      <c r="G405" t="s" s="4">
        <v>3137</v>
      </c>
    </row>
    <row r="406" ht="45.0" customHeight="true">
      <c r="A406" t="s" s="4">
        <v>1689</v>
      </c>
      <c r="B406" t="s" s="4">
        <v>5257</v>
      </c>
      <c r="C406" t="s" s="4">
        <v>4855</v>
      </c>
      <c r="D406" t="s" s="4">
        <v>431</v>
      </c>
      <c r="E406" t="s" s="4">
        <v>431</v>
      </c>
      <c r="F406" t="s" s="4">
        <v>92</v>
      </c>
      <c r="G406" t="s" s="4">
        <v>3137</v>
      </c>
    </row>
    <row r="407" ht="45.0" customHeight="true">
      <c r="A407" t="s" s="4">
        <v>1691</v>
      </c>
      <c r="B407" t="s" s="4">
        <v>5258</v>
      </c>
      <c r="C407" t="s" s="4">
        <v>4855</v>
      </c>
      <c r="D407" t="s" s="4">
        <v>431</v>
      </c>
      <c r="E407" t="s" s="4">
        <v>431</v>
      </c>
      <c r="F407" t="s" s="4">
        <v>92</v>
      </c>
      <c r="G407" t="s" s="4">
        <v>3137</v>
      </c>
    </row>
    <row r="408" ht="45.0" customHeight="true">
      <c r="A408" t="s" s="4">
        <v>1693</v>
      </c>
      <c r="B408" t="s" s="4">
        <v>5259</v>
      </c>
      <c r="C408" t="s" s="4">
        <v>4855</v>
      </c>
      <c r="D408" t="s" s="4">
        <v>431</v>
      </c>
      <c r="E408" t="s" s="4">
        <v>431</v>
      </c>
      <c r="F408" t="s" s="4">
        <v>92</v>
      </c>
      <c r="G408" t="s" s="4">
        <v>3137</v>
      </c>
    </row>
    <row r="409" ht="45.0" customHeight="true">
      <c r="A409" t="s" s="4">
        <v>1696</v>
      </c>
      <c r="B409" t="s" s="4">
        <v>5260</v>
      </c>
      <c r="C409" t="s" s="4">
        <v>4855</v>
      </c>
      <c r="D409" t="s" s="4">
        <v>431</v>
      </c>
      <c r="E409" t="s" s="4">
        <v>431</v>
      </c>
      <c r="F409" t="s" s="4">
        <v>92</v>
      </c>
      <c r="G409" t="s" s="4">
        <v>3137</v>
      </c>
    </row>
    <row r="410" ht="45.0" customHeight="true">
      <c r="A410" t="s" s="4">
        <v>1699</v>
      </c>
      <c r="B410" t="s" s="4">
        <v>5261</v>
      </c>
      <c r="C410" t="s" s="4">
        <v>4855</v>
      </c>
      <c r="D410" t="s" s="4">
        <v>431</v>
      </c>
      <c r="E410" t="s" s="4">
        <v>431</v>
      </c>
      <c r="F410" t="s" s="4">
        <v>92</v>
      </c>
      <c r="G410" t="s" s="4">
        <v>3137</v>
      </c>
    </row>
    <row r="411" ht="45.0" customHeight="true">
      <c r="A411" t="s" s="4">
        <v>1703</v>
      </c>
      <c r="B411" t="s" s="4">
        <v>5262</v>
      </c>
      <c r="C411" t="s" s="4">
        <v>4855</v>
      </c>
      <c r="D411" t="s" s="4">
        <v>431</v>
      </c>
      <c r="E411" t="s" s="4">
        <v>431</v>
      </c>
      <c r="F411" t="s" s="4">
        <v>92</v>
      </c>
      <c r="G411" t="s" s="4">
        <v>3137</v>
      </c>
    </row>
    <row r="412" ht="45.0" customHeight="true">
      <c r="A412" t="s" s="4">
        <v>1706</v>
      </c>
      <c r="B412" t="s" s="4">
        <v>5263</v>
      </c>
      <c r="C412" t="s" s="4">
        <v>4855</v>
      </c>
      <c r="D412" t="s" s="4">
        <v>431</v>
      </c>
      <c r="E412" t="s" s="4">
        <v>431</v>
      </c>
      <c r="F412" t="s" s="4">
        <v>92</v>
      </c>
      <c r="G412" t="s" s="4">
        <v>3137</v>
      </c>
    </row>
    <row r="413" ht="45.0" customHeight="true">
      <c r="A413" t="s" s="4">
        <v>1709</v>
      </c>
      <c r="B413" t="s" s="4">
        <v>5264</v>
      </c>
      <c r="C413" t="s" s="4">
        <v>4855</v>
      </c>
      <c r="D413" t="s" s="4">
        <v>431</v>
      </c>
      <c r="E413" t="s" s="4">
        <v>431</v>
      </c>
      <c r="F413" t="s" s="4">
        <v>92</v>
      </c>
      <c r="G413" t="s" s="4">
        <v>3137</v>
      </c>
    </row>
    <row r="414" ht="45.0" customHeight="true">
      <c r="A414" t="s" s="4">
        <v>1712</v>
      </c>
      <c r="B414" t="s" s="4">
        <v>5265</v>
      </c>
      <c r="C414" t="s" s="4">
        <v>4855</v>
      </c>
      <c r="D414" t="s" s="4">
        <v>431</v>
      </c>
      <c r="E414" t="s" s="4">
        <v>431</v>
      </c>
      <c r="F414" t="s" s="4">
        <v>92</v>
      </c>
      <c r="G414" t="s" s="4">
        <v>3137</v>
      </c>
    </row>
    <row r="415" ht="45.0" customHeight="true">
      <c r="A415" t="s" s="4">
        <v>1714</v>
      </c>
      <c r="B415" t="s" s="4">
        <v>5266</v>
      </c>
      <c r="C415" t="s" s="4">
        <v>4855</v>
      </c>
      <c r="D415" t="s" s="4">
        <v>431</v>
      </c>
      <c r="E415" t="s" s="4">
        <v>431</v>
      </c>
      <c r="F415" t="s" s="4">
        <v>92</v>
      </c>
      <c r="G415" t="s" s="4">
        <v>3137</v>
      </c>
    </row>
    <row r="416" ht="45.0" customHeight="true">
      <c r="A416" t="s" s="4">
        <v>1716</v>
      </c>
      <c r="B416" t="s" s="4">
        <v>5267</v>
      </c>
      <c r="C416" t="s" s="4">
        <v>4855</v>
      </c>
      <c r="D416" t="s" s="4">
        <v>431</v>
      </c>
      <c r="E416" t="s" s="4">
        <v>431</v>
      </c>
      <c r="F416" t="s" s="4">
        <v>92</v>
      </c>
      <c r="G416" t="s" s="4">
        <v>3137</v>
      </c>
    </row>
    <row r="417" ht="45.0" customHeight="true">
      <c r="A417" t="s" s="4">
        <v>1719</v>
      </c>
      <c r="B417" t="s" s="4">
        <v>5268</v>
      </c>
      <c r="C417" t="s" s="4">
        <v>4855</v>
      </c>
      <c r="D417" t="s" s="4">
        <v>431</v>
      </c>
      <c r="E417" t="s" s="4">
        <v>431</v>
      </c>
      <c r="F417" t="s" s="4">
        <v>92</v>
      </c>
      <c r="G417" t="s" s="4">
        <v>3137</v>
      </c>
    </row>
    <row r="418" ht="45.0" customHeight="true">
      <c r="A418" t="s" s="4">
        <v>1722</v>
      </c>
      <c r="B418" t="s" s="4">
        <v>5269</v>
      </c>
      <c r="C418" t="s" s="4">
        <v>4855</v>
      </c>
      <c r="D418" t="s" s="4">
        <v>431</v>
      </c>
      <c r="E418" t="s" s="4">
        <v>431</v>
      </c>
      <c r="F418" t="s" s="4">
        <v>92</v>
      </c>
      <c r="G418" t="s" s="4">
        <v>3137</v>
      </c>
    </row>
    <row r="419" ht="45.0" customHeight="true">
      <c r="A419" t="s" s="4">
        <v>1725</v>
      </c>
      <c r="B419" t="s" s="4">
        <v>5270</v>
      </c>
      <c r="C419" t="s" s="4">
        <v>4855</v>
      </c>
      <c r="D419" t="s" s="4">
        <v>431</v>
      </c>
      <c r="E419" t="s" s="4">
        <v>431</v>
      </c>
      <c r="F419" t="s" s="4">
        <v>92</v>
      </c>
      <c r="G419" t="s" s="4">
        <v>3137</v>
      </c>
    </row>
    <row r="420" ht="45.0" customHeight="true">
      <c r="A420" t="s" s="4">
        <v>1727</v>
      </c>
      <c r="B420" t="s" s="4">
        <v>5271</v>
      </c>
      <c r="C420" t="s" s="4">
        <v>4855</v>
      </c>
      <c r="D420" t="s" s="4">
        <v>431</v>
      </c>
      <c r="E420" t="s" s="4">
        <v>431</v>
      </c>
      <c r="F420" t="s" s="4">
        <v>92</v>
      </c>
      <c r="G420" t="s" s="4">
        <v>3137</v>
      </c>
    </row>
    <row r="421" ht="45.0" customHeight="true">
      <c r="A421" t="s" s="4">
        <v>1729</v>
      </c>
      <c r="B421" t="s" s="4">
        <v>5272</v>
      </c>
      <c r="C421" t="s" s="4">
        <v>4855</v>
      </c>
      <c r="D421" t="s" s="4">
        <v>431</v>
      </c>
      <c r="E421" t="s" s="4">
        <v>431</v>
      </c>
      <c r="F421" t="s" s="4">
        <v>92</v>
      </c>
      <c r="G421" t="s" s="4">
        <v>3137</v>
      </c>
    </row>
    <row r="422" ht="45.0" customHeight="true">
      <c r="A422" t="s" s="4">
        <v>1732</v>
      </c>
      <c r="B422" t="s" s="4">
        <v>5273</v>
      </c>
      <c r="C422" t="s" s="4">
        <v>4855</v>
      </c>
      <c r="D422" t="s" s="4">
        <v>431</v>
      </c>
      <c r="E422" t="s" s="4">
        <v>431</v>
      </c>
      <c r="F422" t="s" s="4">
        <v>92</v>
      </c>
      <c r="G422" t="s" s="4">
        <v>3137</v>
      </c>
    </row>
    <row r="423" ht="45.0" customHeight="true">
      <c r="A423" t="s" s="4">
        <v>1734</v>
      </c>
      <c r="B423" t="s" s="4">
        <v>5274</v>
      </c>
      <c r="C423" t="s" s="4">
        <v>4855</v>
      </c>
      <c r="D423" t="s" s="4">
        <v>431</v>
      </c>
      <c r="E423" t="s" s="4">
        <v>431</v>
      </c>
      <c r="F423" t="s" s="4">
        <v>92</v>
      </c>
      <c r="G423" t="s" s="4">
        <v>3137</v>
      </c>
    </row>
    <row r="424" ht="45.0" customHeight="true">
      <c r="A424" t="s" s="4">
        <v>1737</v>
      </c>
      <c r="B424" t="s" s="4">
        <v>5275</v>
      </c>
      <c r="C424" t="s" s="4">
        <v>4855</v>
      </c>
      <c r="D424" t="s" s="4">
        <v>431</v>
      </c>
      <c r="E424" t="s" s="4">
        <v>431</v>
      </c>
      <c r="F424" t="s" s="4">
        <v>92</v>
      </c>
      <c r="G424" t="s" s="4">
        <v>3137</v>
      </c>
    </row>
    <row r="425" ht="45.0" customHeight="true">
      <c r="A425" t="s" s="4">
        <v>1740</v>
      </c>
      <c r="B425" t="s" s="4">
        <v>5276</v>
      </c>
      <c r="C425" t="s" s="4">
        <v>4855</v>
      </c>
      <c r="D425" t="s" s="4">
        <v>431</v>
      </c>
      <c r="E425" t="s" s="4">
        <v>431</v>
      </c>
      <c r="F425" t="s" s="4">
        <v>92</v>
      </c>
      <c r="G425" t="s" s="4">
        <v>3137</v>
      </c>
    </row>
    <row r="426" ht="45.0" customHeight="true">
      <c r="A426" t="s" s="4">
        <v>1743</v>
      </c>
      <c r="B426" t="s" s="4">
        <v>5277</v>
      </c>
      <c r="C426" t="s" s="4">
        <v>4855</v>
      </c>
      <c r="D426" t="s" s="4">
        <v>431</v>
      </c>
      <c r="E426" t="s" s="4">
        <v>431</v>
      </c>
      <c r="F426" t="s" s="4">
        <v>92</v>
      </c>
      <c r="G426" t="s" s="4">
        <v>3137</v>
      </c>
    </row>
    <row r="427" ht="45.0" customHeight="true">
      <c r="A427" t="s" s="4">
        <v>1747</v>
      </c>
      <c r="B427" t="s" s="4">
        <v>5278</v>
      </c>
      <c r="C427" t="s" s="4">
        <v>4855</v>
      </c>
      <c r="D427" t="s" s="4">
        <v>431</v>
      </c>
      <c r="E427" t="s" s="4">
        <v>431</v>
      </c>
      <c r="F427" t="s" s="4">
        <v>92</v>
      </c>
      <c r="G427" t="s" s="4">
        <v>3137</v>
      </c>
    </row>
    <row r="428" ht="45.0" customHeight="true">
      <c r="A428" t="s" s="4">
        <v>1749</v>
      </c>
      <c r="B428" t="s" s="4">
        <v>5279</v>
      </c>
      <c r="C428" t="s" s="4">
        <v>4855</v>
      </c>
      <c r="D428" t="s" s="4">
        <v>431</v>
      </c>
      <c r="E428" t="s" s="4">
        <v>431</v>
      </c>
      <c r="F428" t="s" s="4">
        <v>92</v>
      </c>
      <c r="G428" t="s" s="4">
        <v>3137</v>
      </c>
    </row>
    <row r="429" ht="45.0" customHeight="true">
      <c r="A429" t="s" s="4">
        <v>1752</v>
      </c>
      <c r="B429" t="s" s="4">
        <v>5280</v>
      </c>
      <c r="C429" t="s" s="4">
        <v>4855</v>
      </c>
      <c r="D429" t="s" s="4">
        <v>431</v>
      </c>
      <c r="E429" t="s" s="4">
        <v>431</v>
      </c>
      <c r="F429" t="s" s="4">
        <v>92</v>
      </c>
      <c r="G429" t="s" s="4">
        <v>3137</v>
      </c>
    </row>
    <row r="430" ht="45.0" customHeight="true">
      <c r="A430" t="s" s="4">
        <v>1756</v>
      </c>
      <c r="B430" t="s" s="4">
        <v>5281</v>
      </c>
      <c r="C430" t="s" s="4">
        <v>4855</v>
      </c>
      <c r="D430" t="s" s="4">
        <v>431</v>
      </c>
      <c r="E430" t="s" s="4">
        <v>431</v>
      </c>
      <c r="F430" t="s" s="4">
        <v>92</v>
      </c>
      <c r="G430" t="s" s="4">
        <v>3137</v>
      </c>
    </row>
    <row r="431" ht="45.0" customHeight="true">
      <c r="A431" t="s" s="4">
        <v>1758</v>
      </c>
      <c r="B431" t="s" s="4">
        <v>5282</v>
      </c>
      <c r="C431" t="s" s="4">
        <v>4855</v>
      </c>
      <c r="D431" t="s" s="4">
        <v>431</v>
      </c>
      <c r="E431" t="s" s="4">
        <v>431</v>
      </c>
      <c r="F431" t="s" s="4">
        <v>92</v>
      </c>
      <c r="G431" t="s" s="4">
        <v>3137</v>
      </c>
    </row>
    <row r="432" ht="45.0" customHeight="true">
      <c r="A432" t="s" s="4">
        <v>1761</v>
      </c>
      <c r="B432" t="s" s="4">
        <v>5283</v>
      </c>
      <c r="C432" t="s" s="4">
        <v>4855</v>
      </c>
      <c r="D432" t="s" s="4">
        <v>431</v>
      </c>
      <c r="E432" t="s" s="4">
        <v>431</v>
      </c>
      <c r="F432" t="s" s="4">
        <v>92</v>
      </c>
      <c r="G432" t="s" s="4">
        <v>3137</v>
      </c>
    </row>
    <row r="433" ht="45.0" customHeight="true">
      <c r="A433" t="s" s="4">
        <v>1763</v>
      </c>
      <c r="B433" t="s" s="4">
        <v>5284</v>
      </c>
      <c r="C433" t="s" s="4">
        <v>4855</v>
      </c>
      <c r="D433" t="s" s="4">
        <v>431</v>
      </c>
      <c r="E433" t="s" s="4">
        <v>431</v>
      </c>
      <c r="F433" t="s" s="4">
        <v>92</v>
      </c>
      <c r="G433" t="s" s="4">
        <v>3137</v>
      </c>
    </row>
    <row r="434" ht="45.0" customHeight="true">
      <c r="A434" t="s" s="4">
        <v>1766</v>
      </c>
      <c r="B434" t="s" s="4">
        <v>5285</v>
      </c>
      <c r="C434" t="s" s="4">
        <v>4855</v>
      </c>
      <c r="D434" t="s" s="4">
        <v>431</v>
      </c>
      <c r="E434" t="s" s="4">
        <v>431</v>
      </c>
      <c r="F434" t="s" s="4">
        <v>92</v>
      </c>
      <c r="G434" t="s" s="4">
        <v>3137</v>
      </c>
    </row>
    <row r="435" ht="45.0" customHeight="true">
      <c r="A435" t="s" s="4">
        <v>1770</v>
      </c>
      <c r="B435" t="s" s="4">
        <v>5286</v>
      </c>
      <c r="C435" t="s" s="4">
        <v>4855</v>
      </c>
      <c r="D435" t="s" s="4">
        <v>431</v>
      </c>
      <c r="E435" t="s" s="4">
        <v>431</v>
      </c>
      <c r="F435" t="s" s="4">
        <v>92</v>
      </c>
      <c r="G435" t="s" s="4">
        <v>3137</v>
      </c>
    </row>
    <row r="436" ht="45.0" customHeight="true">
      <c r="A436" t="s" s="4">
        <v>1773</v>
      </c>
      <c r="B436" t="s" s="4">
        <v>5287</v>
      </c>
      <c r="C436" t="s" s="4">
        <v>4855</v>
      </c>
      <c r="D436" t="s" s="4">
        <v>431</v>
      </c>
      <c r="E436" t="s" s="4">
        <v>431</v>
      </c>
      <c r="F436" t="s" s="4">
        <v>92</v>
      </c>
      <c r="G436" t="s" s="4">
        <v>3137</v>
      </c>
    </row>
    <row r="437" ht="45.0" customHeight="true">
      <c r="A437" t="s" s="4">
        <v>1777</v>
      </c>
      <c r="B437" t="s" s="4">
        <v>5288</v>
      </c>
      <c r="C437" t="s" s="4">
        <v>4855</v>
      </c>
      <c r="D437" t="s" s="4">
        <v>431</v>
      </c>
      <c r="E437" t="s" s="4">
        <v>431</v>
      </c>
      <c r="F437" t="s" s="4">
        <v>92</v>
      </c>
      <c r="G437" t="s" s="4">
        <v>3137</v>
      </c>
    </row>
    <row r="438" ht="45.0" customHeight="true">
      <c r="A438" t="s" s="4">
        <v>1779</v>
      </c>
      <c r="B438" t="s" s="4">
        <v>5289</v>
      </c>
      <c r="C438" t="s" s="4">
        <v>4855</v>
      </c>
      <c r="D438" t="s" s="4">
        <v>431</v>
      </c>
      <c r="E438" t="s" s="4">
        <v>431</v>
      </c>
      <c r="F438" t="s" s="4">
        <v>92</v>
      </c>
      <c r="G438" t="s" s="4">
        <v>3137</v>
      </c>
    </row>
    <row r="439" ht="45.0" customHeight="true">
      <c r="A439" t="s" s="4">
        <v>1782</v>
      </c>
      <c r="B439" t="s" s="4">
        <v>5290</v>
      </c>
      <c r="C439" t="s" s="4">
        <v>4855</v>
      </c>
      <c r="D439" t="s" s="4">
        <v>431</v>
      </c>
      <c r="E439" t="s" s="4">
        <v>431</v>
      </c>
      <c r="F439" t="s" s="4">
        <v>92</v>
      </c>
      <c r="G439" t="s" s="4">
        <v>3137</v>
      </c>
    </row>
    <row r="440" ht="45.0" customHeight="true">
      <c r="A440" t="s" s="4">
        <v>1784</v>
      </c>
      <c r="B440" t="s" s="4">
        <v>5291</v>
      </c>
      <c r="C440" t="s" s="4">
        <v>4855</v>
      </c>
      <c r="D440" t="s" s="4">
        <v>431</v>
      </c>
      <c r="E440" t="s" s="4">
        <v>431</v>
      </c>
      <c r="F440" t="s" s="4">
        <v>92</v>
      </c>
      <c r="G440" t="s" s="4">
        <v>3137</v>
      </c>
    </row>
    <row r="441" ht="45.0" customHeight="true">
      <c r="A441" t="s" s="4">
        <v>1788</v>
      </c>
      <c r="B441" t="s" s="4">
        <v>5292</v>
      </c>
      <c r="C441" t="s" s="4">
        <v>4855</v>
      </c>
      <c r="D441" t="s" s="4">
        <v>431</v>
      </c>
      <c r="E441" t="s" s="4">
        <v>431</v>
      </c>
      <c r="F441" t="s" s="4">
        <v>92</v>
      </c>
      <c r="G441" t="s" s="4">
        <v>3137</v>
      </c>
    </row>
    <row r="442" ht="45.0" customHeight="true">
      <c r="A442" t="s" s="4">
        <v>1792</v>
      </c>
      <c r="B442" t="s" s="4">
        <v>5293</v>
      </c>
      <c r="C442" t="s" s="4">
        <v>4855</v>
      </c>
      <c r="D442" t="s" s="4">
        <v>431</v>
      </c>
      <c r="E442" t="s" s="4">
        <v>431</v>
      </c>
      <c r="F442" t="s" s="4">
        <v>92</v>
      </c>
      <c r="G442" t="s" s="4">
        <v>3137</v>
      </c>
    </row>
    <row r="443" ht="45.0" customHeight="true">
      <c r="A443" t="s" s="4">
        <v>1794</v>
      </c>
      <c r="B443" t="s" s="4">
        <v>5294</v>
      </c>
      <c r="C443" t="s" s="4">
        <v>4855</v>
      </c>
      <c r="D443" t="s" s="4">
        <v>431</v>
      </c>
      <c r="E443" t="s" s="4">
        <v>431</v>
      </c>
      <c r="F443" t="s" s="4">
        <v>92</v>
      </c>
      <c r="G443" t="s" s="4">
        <v>3137</v>
      </c>
    </row>
    <row r="444" ht="45.0" customHeight="true">
      <c r="A444" t="s" s="4">
        <v>1797</v>
      </c>
      <c r="B444" t="s" s="4">
        <v>5295</v>
      </c>
      <c r="C444" t="s" s="4">
        <v>4855</v>
      </c>
      <c r="D444" t="s" s="4">
        <v>431</v>
      </c>
      <c r="E444" t="s" s="4">
        <v>431</v>
      </c>
      <c r="F444" t="s" s="4">
        <v>92</v>
      </c>
      <c r="G444" t="s" s="4">
        <v>3137</v>
      </c>
    </row>
    <row r="445" ht="45.0" customHeight="true">
      <c r="A445" t="s" s="4">
        <v>1801</v>
      </c>
      <c r="B445" t="s" s="4">
        <v>5296</v>
      </c>
      <c r="C445" t="s" s="4">
        <v>4855</v>
      </c>
      <c r="D445" t="s" s="4">
        <v>431</v>
      </c>
      <c r="E445" t="s" s="4">
        <v>431</v>
      </c>
      <c r="F445" t="s" s="4">
        <v>92</v>
      </c>
      <c r="G445" t="s" s="4">
        <v>3137</v>
      </c>
    </row>
    <row r="446" ht="45.0" customHeight="true">
      <c r="A446" t="s" s="4">
        <v>1804</v>
      </c>
      <c r="B446" t="s" s="4">
        <v>5297</v>
      </c>
      <c r="C446" t="s" s="4">
        <v>4855</v>
      </c>
      <c r="D446" t="s" s="4">
        <v>431</v>
      </c>
      <c r="E446" t="s" s="4">
        <v>431</v>
      </c>
      <c r="F446" t="s" s="4">
        <v>92</v>
      </c>
      <c r="G446" t="s" s="4">
        <v>3137</v>
      </c>
    </row>
    <row r="447" ht="45.0" customHeight="true">
      <c r="A447" t="s" s="4">
        <v>1806</v>
      </c>
      <c r="B447" t="s" s="4">
        <v>5298</v>
      </c>
      <c r="C447" t="s" s="4">
        <v>4855</v>
      </c>
      <c r="D447" t="s" s="4">
        <v>431</v>
      </c>
      <c r="E447" t="s" s="4">
        <v>431</v>
      </c>
      <c r="F447" t="s" s="4">
        <v>92</v>
      </c>
      <c r="G447" t="s" s="4">
        <v>3137</v>
      </c>
    </row>
    <row r="448" ht="45.0" customHeight="true">
      <c r="A448" t="s" s="4">
        <v>1808</v>
      </c>
      <c r="B448" t="s" s="4">
        <v>5299</v>
      </c>
      <c r="C448" t="s" s="4">
        <v>4855</v>
      </c>
      <c r="D448" t="s" s="4">
        <v>431</v>
      </c>
      <c r="E448" t="s" s="4">
        <v>431</v>
      </c>
      <c r="F448" t="s" s="4">
        <v>92</v>
      </c>
      <c r="G448" t="s" s="4">
        <v>3137</v>
      </c>
    </row>
    <row r="449" ht="45.0" customHeight="true">
      <c r="A449" t="s" s="4">
        <v>1810</v>
      </c>
      <c r="B449" t="s" s="4">
        <v>5300</v>
      </c>
      <c r="C449" t="s" s="4">
        <v>4855</v>
      </c>
      <c r="D449" t="s" s="4">
        <v>431</v>
      </c>
      <c r="E449" t="s" s="4">
        <v>431</v>
      </c>
      <c r="F449" t="s" s="4">
        <v>92</v>
      </c>
      <c r="G449" t="s" s="4">
        <v>3137</v>
      </c>
    </row>
    <row r="450" ht="45.0" customHeight="true">
      <c r="A450" t="s" s="4">
        <v>1812</v>
      </c>
      <c r="B450" t="s" s="4">
        <v>5301</v>
      </c>
      <c r="C450" t="s" s="4">
        <v>4855</v>
      </c>
      <c r="D450" t="s" s="4">
        <v>431</v>
      </c>
      <c r="E450" t="s" s="4">
        <v>431</v>
      </c>
      <c r="F450" t="s" s="4">
        <v>92</v>
      </c>
      <c r="G450" t="s" s="4">
        <v>3137</v>
      </c>
    </row>
    <row r="451" ht="45.0" customHeight="true">
      <c r="A451" t="s" s="4">
        <v>1815</v>
      </c>
      <c r="B451" t="s" s="4">
        <v>5302</v>
      </c>
      <c r="C451" t="s" s="4">
        <v>4855</v>
      </c>
      <c r="D451" t="s" s="4">
        <v>431</v>
      </c>
      <c r="E451" t="s" s="4">
        <v>431</v>
      </c>
      <c r="F451" t="s" s="4">
        <v>92</v>
      </c>
      <c r="G451" t="s" s="4">
        <v>3137</v>
      </c>
    </row>
    <row r="452" ht="45.0" customHeight="true">
      <c r="A452" t="s" s="4">
        <v>1818</v>
      </c>
      <c r="B452" t="s" s="4">
        <v>5303</v>
      </c>
      <c r="C452" t="s" s="4">
        <v>4855</v>
      </c>
      <c r="D452" t="s" s="4">
        <v>431</v>
      </c>
      <c r="E452" t="s" s="4">
        <v>431</v>
      </c>
      <c r="F452" t="s" s="4">
        <v>92</v>
      </c>
      <c r="G452" t="s" s="4">
        <v>3137</v>
      </c>
    </row>
    <row r="453" ht="45.0" customHeight="true">
      <c r="A453" t="s" s="4">
        <v>1821</v>
      </c>
      <c r="B453" t="s" s="4">
        <v>5304</v>
      </c>
      <c r="C453" t="s" s="4">
        <v>4855</v>
      </c>
      <c r="D453" t="s" s="4">
        <v>431</v>
      </c>
      <c r="E453" t="s" s="4">
        <v>431</v>
      </c>
      <c r="F453" t="s" s="4">
        <v>92</v>
      </c>
      <c r="G453" t="s" s="4">
        <v>3137</v>
      </c>
    </row>
    <row r="454" ht="45.0" customHeight="true">
      <c r="A454" t="s" s="4">
        <v>1823</v>
      </c>
      <c r="B454" t="s" s="4">
        <v>5305</v>
      </c>
      <c r="C454" t="s" s="4">
        <v>4855</v>
      </c>
      <c r="D454" t="s" s="4">
        <v>431</v>
      </c>
      <c r="E454" t="s" s="4">
        <v>431</v>
      </c>
      <c r="F454" t="s" s="4">
        <v>92</v>
      </c>
      <c r="G454" t="s" s="4">
        <v>3137</v>
      </c>
    </row>
    <row r="455" ht="45.0" customHeight="true">
      <c r="A455" t="s" s="4">
        <v>1825</v>
      </c>
      <c r="B455" t="s" s="4">
        <v>5306</v>
      </c>
      <c r="C455" t="s" s="4">
        <v>4855</v>
      </c>
      <c r="D455" t="s" s="4">
        <v>431</v>
      </c>
      <c r="E455" t="s" s="4">
        <v>431</v>
      </c>
      <c r="F455" t="s" s="4">
        <v>92</v>
      </c>
      <c r="G455" t="s" s="4">
        <v>3137</v>
      </c>
    </row>
    <row r="456" ht="45.0" customHeight="true">
      <c r="A456" t="s" s="4">
        <v>1830</v>
      </c>
      <c r="B456" t="s" s="4">
        <v>5307</v>
      </c>
      <c r="C456" t="s" s="4">
        <v>4855</v>
      </c>
      <c r="D456" t="s" s="4">
        <v>431</v>
      </c>
      <c r="E456" t="s" s="4">
        <v>431</v>
      </c>
      <c r="F456" t="s" s="4">
        <v>92</v>
      </c>
      <c r="G456" t="s" s="4">
        <v>3137</v>
      </c>
    </row>
    <row r="457" ht="45.0" customHeight="true">
      <c r="A457" t="s" s="4">
        <v>1833</v>
      </c>
      <c r="B457" t="s" s="4">
        <v>5308</v>
      </c>
      <c r="C457" t="s" s="4">
        <v>4855</v>
      </c>
      <c r="D457" t="s" s="4">
        <v>431</v>
      </c>
      <c r="E457" t="s" s="4">
        <v>431</v>
      </c>
      <c r="F457" t="s" s="4">
        <v>92</v>
      </c>
      <c r="G457" t="s" s="4">
        <v>3137</v>
      </c>
    </row>
    <row r="458" ht="45.0" customHeight="true">
      <c r="A458" t="s" s="4">
        <v>1836</v>
      </c>
      <c r="B458" t="s" s="4">
        <v>5309</v>
      </c>
      <c r="C458" t="s" s="4">
        <v>4855</v>
      </c>
      <c r="D458" t="s" s="4">
        <v>431</v>
      </c>
      <c r="E458" t="s" s="4">
        <v>431</v>
      </c>
      <c r="F458" t="s" s="4">
        <v>92</v>
      </c>
      <c r="G458" t="s" s="4">
        <v>3137</v>
      </c>
    </row>
    <row r="459" ht="45.0" customHeight="true">
      <c r="A459" t="s" s="4">
        <v>1841</v>
      </c>
      <c r="B459" t="s" s="4">
        <v>5310</v>
      </c>
      <c r="C459" t="s" s="4">
        <v>4855</v>
      </c>
      <c r="D459" t="s" s="4">
        <v>431</v>
      </c>
      <c r="E459" t="s" s="4">
        <v>431</v>
      </c>
      <c r="F459" t="s" s="4">
        <v>92</v>
      </c>
      <c r="G459" t="s" s="4">
        <v>3137</v>
      </c>
    </row>
    <row r="460" ht="45.0" customHeight="true">
      <c r="A460" t="s" s="4">
        <v>1843</v>
      </c>
      <c r="B460" t="s" s="4">
        <v>5311</v>
      </c>
      <c r="C460" t="s" s="4">
        <v>4855</v>
      </c>
      <c r="D460" t="s" s="4">
        <v>431</v>
      </c>
      <c r="E460" t="s" s="4">
        <v>431</v>
      </c>
      <c r="F460" t="s" s="4">
        <v>92</v>
      </c>
      <c r="G460" t="s" s="4">
        <v>3137</v>
      </c>
    </row>
    <row r="461" ht="45.0" customHeight="true">
      <c r="A461" t="s" s="4">
        <v>1846</v>
      </c>
      <c r="B461" t="s" s="4">
        <v>5312</v>
      </c>
      <c r="C461" t="s" s="4">
        <v>4855</v>
      </c>
      <c r="D461" t="s" s="4">
        <v>431</v>
      </c>
      <c r="E461" t="s" s="4">
        <v>431</v>
      </c>
      <c r="F461" t="s" s="4">
        <v>92</v>
      </c>
      <c r="G461" t="s" s="4">
        <v>3137</v>
      </c>
    </row>
    <row r="462" ht="45.0" customHeight="true">
      <c r="A462" t="s" s="4">
        <v>1848</v>
      </c>
      <c r="B462" t="s" s="4">
        <v>5313</v>
      </c>
      <c r="C462" t="s" s="4">
        <v>4855</v>
      </c>
      <c r="D462" t="s" s="4">
        <v>431</v>
      </c>
      <c r="E462" t="s" s="4">
        <v>431</v>
      </c>
      <c r="F462" t="s" s="4">
        <v>92</v>
      </c>
      <c r="G462" t="s" s="4">
        <v>3137</v>
      </c>
    </row>
    <row r="463" ht="45.0" customHeight="true">
      <c r="A463" t="s" s="4">
        <v>1850</v>
      </c>
      <c r="B463" t="s" s="4">
        <v>5314</v>
      </c>
      <c r="C463" t="s" s="4">
        <v>4855</v>
      </c>
      <c r="D463" t="s" s="4">
        <v>431</v>
      </c>
      <c r="E463" t="s" s="4">
        <v>431</v>
      </c>
      <c r="F463" t="s" s="4">
        <v>92</v>
      </c>
      <c r="G463" t="s" s="4">
        <v>3137</v>
      </c>
    </row>
    <row r="464" ht="45.0" customHeight="true">
      <c r="A464" t="s" s="4">
        <v>1853</v>
      </c>
      <c r="B464" t="s" s="4">
        <v>5315</v>
      </c>
      <c r="C464" t="s" s="4">
        <v>4855</v>
      </c>
      <c r="D464" t="s" s="4">
        <v>431</v>
      </c>
      <c r="E464" t="s" s="4">
        <v>431</v>
      </c>
      <c r="F464" t="s" s="4">
        <v>92</v>
      </c>
      <c r="G464" t="s" s="4">
        <v>3137</v>
      </c>
    </row>
    <row r="465" ht="45.0" customHeight="true">
      <c r="A465" t="s" s="4">
        <v>1855</v>
      </c>
      <c r="B465" t="s" s="4">
        <v>5316</v>
      </c>
      <c r="C465" t="s" s="4">
        <v>4855</v>
      </c>
      <c r="D465" t="s" s="4">
        <v>431</v>
      </c>
      <c r="E465" t="s" s="4">
        <v>431</v>
      </c>
      <c r="F465" t="s" s="4">
        <v>92</v>
      </c>
      <c r="G465" t="s" s="4">
        <v>3137</v>
      </c>
    </row>
    <row r="466" ht="45.0" customHeight="true">
      <c r="A466" t="s" s="4">
        <v>1860</v>
      </c>
      <c r="B466" t="s" s="4">
        <v>5317</v>
      </c>
      <c r="C466" t="s" s="4">
        <v>4855</v>
      </c>
      <c r="D466" t="s" s="4">
        <v>431</v>
      </c>
      <c r="E466" t="s" s="4">
        <v>431</v>
      </c>
      <c r="F466" t="s" s="4">
        <v>92</v>
      </c>
      <c r="G466" t="s" s="4">
        <v>3137</v>
      </c>
    </row>
    <row r="467" ht="45.0" customHeight="true">
      <c r="A467" t="s" s="4">
        <v>1862</v>
      </c>
      <c r="B467" t="s" s="4">
        <v>5318</v>
      </c>
      <c r="C467" t="s" s="4">
        <v>4855</v>
      </c>
      <c r="D467" t="s" s="4">
        <v>431</v>
      </c>
      <c r="E467" t="s" s="4">
        <v>431</v>
      </c>
      <c r="F467" t="s" s="4">
        <v>92</v>
      </c>
      <c r="G467" t="s" s="4">
        <v>3137</v>
      </c>
    </row>
    <row r="468" ht="45.0" customHeight="true">
      <c r="A468" t="s" s="4">
        <v>1867</v>
      </c>
      <c r="B468" t="s" s="4">
        <v>5319</v>
      </c>
      <c r="C468" t="s" s="4">
        <v>4855</v>
      </c>
      <c r="D468" t="s" s="4">
        <v>431</v>
      </c>
      <c r="E468" t="s" s="4">
        <v>431</v>
      </c>
      <c r="F468" t="s" s="4">
        <v>92</v>
      </c>
      <c r="G468" t="s" s="4">
        <v>3137</v>
      </c>
    </row>
    <row r="469" ht="45.0" customHeight="true">
      <c r="A469" t="s" s="4">
        <v>1871</v>
      </c>
      <c r="B469" t="s" s="4">
        <v>5320</v>
      </c>
      <c r="C469" t="s" s="4">
        <v>4855</v>
      </c>
      <c r="D469" t="s" s="4">
        <v>431</v>
      </c>
      <c r="E469" t="s" s="4">
        <v>431</v>
      </c>
      <c r="F469" t="s" s="4">
        <v>92</v>
      </c>
      <c r="G469" t="s" s="4">
        <v>3137</v>
      </c>
    </row>
    <row r="470" ht="45.0" customHeight="true">
      <c r="A470" t="s" s="4">
        <v>1874</v>
      </c>
      <c r="B470" t="s" s="4">
        <v>5321</v>
      </c>
      <c r="C470" t="s" s="4">
        <v>4855</v>
      </c>
      <c r="D470" t="s" s="4">
        <v>431</v>
      </c>
      <c r="E470" t="s" s="4">
        <v>431</v>
      </c>
      <c r="F470" t="s" s="4">
        <v>92</v>
      </c>
      <c r="G470" t="s" s="4">
        <v>3137</v>
      </c>
    </row>
    <row r="471" ht="45.0" customHeight="true">
      <c r="A471" t="s" s="4">
        <v>1878</v>
      </c>
      <c r="B471" t="s" s="4">
        <v>5322</v>
      </c>
      <c r="C471" t="s" s="4">
        <v>4855</v>
      </c>
      <c r="D471" t="s" s="4">
        <v>431</v>
      </c>
      <c r="E471" t="s" s="4">
        <v>431</v>
      </c>
      <c r="F471" t="s" s="4">
        <v>92</v>
      </c>
      <c r="G471" t="s" s="4">
        <v>3137</v>
      </c>
    </row>
    <row r="472" ht="45.0" customHeight="true">
      <c r="A472" t="s" s="4">
        <v>1880</v>
      </c>
      <c r="B472" t="s" s="4">
        <v>5323</v>
      </c>
      <c r="C472" t="s" s="4">
        <v>4855</v>
      </c>
      <c r="D472" t="s" s="4">
        <v>431</v>
      </c>
      <c r="E472" t="s" s="4">
        <v>431</v>
      </c>
      <c r="F472" t="s" s="4">
        <v>92</v>
      </c>
      <c r="G472" t="s" s="4">
        <v>3137</v>
      </c>
    </row>
    <row r="473" ht="45.0" customHeight="true">
      <c r="A473" t="s" s="4">
        <v>1886</v>
      </c>
      <c r="B473" t="s" s="4">
        <v>5324</v>
      </c>
      <c r="C473" t="s" s="4">
        <v>4855</v>
      </c>
      <c r="D473" t="s" s="4">
        <v>431</v>
      </c>
      <c r="E473" t="s" s="4">
        <v>431</v>
      </c>
      <c r="F473" t="s" s="4">
        <v>92</v>
      </c>
      <c r="G473" t="s" s="4">
        <v>3137</v>
      </c>
    </row>
    <row r="474" ht="45.0" customHeight="true">
      <c r="A474" t="s" s="4">
        <v>1889</v>
      </c>
      <c r="B474" t="s" s="4">
        <v>5325</v>
      </c>
      <c r="C474" t="s" s="4">
        <v>4855</v>
      </c>
      <c r="D474" t="s" s="4">
        <v>431</v>
      </c>
      <c r="E474" t="s" s="4">
        <v>431</v>
      </c>
      <c r="F474" t="s" s="4">
        <v>92</v>
      </c>
      <c r="G474" t="s" s="4">
        <v>3137</v>
      </c>
    </row>
    <row r="475" ht="45.0" customHeight="true">
      <c r="A475" t="s" s="4">
        <v>1893</v>
      </c>
      <c r="B475" t="s" s="4">
        <v>5326</v>
      </c>
      <c r="C475" t="s" s="4">
        <v>4855</v>
      </c>
      <c r="D475" t="s" s="4">
        <v>431</v>
      </c>
      <c r="E475" t="s" s="4">
        <v>431</v>
      </c>
      <c r="F475" t="s" s="4">
        <v>92</v>
      </c>
      <c r="G475" t="s" s="4">
        <v>3137</v>
      </c>
    </row>
    <row r="476" ht="45.0" customHeight="true">
      <c r="A476" t="s" s="4">
        <v>1896</v>
      </c>
      <c r="B476" t="s" s="4">
        <v>5327</v>
      </c>
      <c r="C476" t="s" s="4">
        <v>4855</v>
      </c>
      <c r="D476" t="s" s="4">
        <v>431</v>
      </c>
      <c r="E476" t="s" s="4">
        <v>431</v>
      </c>
      <c r="F476" t="s" s="4">
        <v>92</v>
      </c>
      <c r="G476" t="s" s="4">
        <v>3137</v>
      </c>
    </row>
    <row r="477" ht="45.0" customHeight="true">
      <c r="A477" t="s" s="4">
        <v>1899</v>
      </c>
      <c r="B477" t="s" s="4">
        <v>5328</v>
      </c>
      <c r="C477" t="s" s="4">
        <v>4855</v>
      </c>
      <c r="D477" t="s" s="4">
        <v>431</v>
      </c>
      <c r="E477" t="s" s="4">
        <v>431</v>
      </c>
      <c r="F477" t="s" s="4">
        <v>92</v>
      </c>
      <c r="G477" t="s" s="4">
        <v>3137</v>
      </c>
    </row>
    <row r="478" ht="45.0" customHeight="true">
      <c r="A478" t="s" s="4">
        <v>1903</v>
      </c>
      <c r="B478" t="s" s="4">
        <v>5329</v>
      </c>
      <c r="C478" t="s" s="4">
        <v>4855</v>
      </c>
      <c r="D478" t="s" s="4">
        <v>431</v>
      </c>
      <c r="E478" t="s" s="4">
        <v>431</v>
      </c>
      <c r="F478" t="s" s="4">
        <v>92</v>
      </c>
      <c r="G478" t="s" s="4">
        <v>3137</v>
      </c>
    </row>
    <row r="479" ht="45.0" customHeight="true">
      <c r="A479" t="s" s="4">
        <v>1906</v>
      </c>
      <c r="B479" t="s" s="4">
        <v>5330</v>
      </c>
      <c r="C479" t="s" s="4">
        <v>4855</v>
      </c>
      <c r="D479" t="s" s="4">
        <v>431</v>
      </c>
      <c r="E479" t="s" s="4">
        <v>431</v>
      </c>
      <c r="F479" t="s" s="4">
        <v>92</v>
      </c>
      <c r="G479" t="s" s="4">
        <v>3137</v>
      </c>
    </row>
    <row r="480" ht="45.0" customHeight="true">
      <c r="A480" t="s" s="4">
        <v>1909</v>
      </c>
      <c r="B480" t="s" s="4">
        <v>5331</v>
      </c>
      <c r="C480" t="s" s="4">
        <v>4855</v>
      </c>
      <c r="D480" t="s" s="4">
        <v>431</v>
      </c>
      <c r="E480" t="s" s="4">
        <v>431</v>
      </c>
      <c r="F480" t="s" s="4">
        <v>92</v>
      </c>
      <c r="G480" t="s" s="4">
        <v>3137</v>
      </c>
    </row>
    <row r="481" ht="45.0" customHeight="true">
      <c r="A481" t="s" s="4">
        <v>1912</v>
      </c>
      <c r="B481" t="s" s="4">
        <v>5332</v>
      </c>
      <c r="C481" t="s" s="4">
        <v>4855</v>
      </c>
      <c r="D481" t="s" s="4">
        <v>431</v>
      </c>
      <c r="E481" t="s" s="4">
        <v>431</v>
      </c>
      <c r="F481" t="s" s="4">
        <v>92</v>
      </c>
      <c r="G481" t="s" s="4">
        <v>3137</v>
      </c>
    </row>
    <row r="482" ht="45.0" customHeight="true">
      <c r="A482" t="s" s="4">
        <v>1915</v>
      </c>
      <c r="B482" t="s" s="4">
        <v>5333</v>
      </c>
      <c r="C482" t="s" s="4">
        <v>4855</v>
      </c>
      <c r="D482" t="s" s="4">
        <v>431</v>
      </c>
      <c r="E482" t="s" s="4">
        <v>431</v>
      </c>
      <c r="F482" t="s" s="4">
        <v>92</v>
      </c>
      <c r="G482" t="s" s="4">
        <v>3137</v>
      </c>
    </row>
    <row r="483" ht="45.0" customHeight="true">
      <c r="A483" t="s" s="4">
        <v>1919</v>
      </c>
      <c r="B483" t="s" s="4">
        <v>5334</v>
      </c>
      <c r="C483" t="s" s="4">
        <v>4855</v>
      </c>
      <c r="D483" t="s" s="4">
        <v>431</v>
      </c>
      <c r="E483" t="s" s="4">
        <v>431</v>
      </c>
      <c r="F483" t="s" s="4">
        <v>92</v>
      </c>
      <c r="G483" t="s" s="4">
        <v>3137</v>
      </c>
    </row>
    <row r="484" ht="45.0" customHeight="true">
      <c r="A484" t="s" s="4">
        <v>1922</v>
      </c>
      <c r="B484" t="s" s="4">
        <v>5335</v>
      </c>
      <c r="C484" t="s" s="4">
        <v>4855</v>
      </c>
      <c r="D484" t="s" s="4">
        <v>431</v>
      </c>
      <c r="E484" t="s" s="4">
        <v>431</v>
      </c>
      <c r="F484" t="s" s="4">
        <v>92</v>
      </c>
      <c r="G484" t="s" s="4">
        <v>3137</v>
      </c>
    </row>
    <row r="485" ht="45.0" customHeight="true">
      <c r="A485" t="s" s="4">
        <v>1924</v>
      </c>
      <c r="B485" t="s" s="4">
        <v>5336</v>
      </c>
      <c r="C485" t="s" s="4">
        <v>4855</v>
      </c>
      <c r="D485" t="s" s="4">
        <v>431</v>
      </c>
      <c r="E485" t="s" s="4">
        <v>431</v>
      </c>
      <c r="F485" t="s" s="4">
        <v>92</v>
      </c>
      <c r="G485" t="s" s="4">
        <v>3137</v>
      </c>
    </row>
    <row r="486" ht="45.0" customHeight="true">
      <c r="A486" t="s" s="4">
        <v>1927</v>
      </c>
      <c r="B486" t="s" s="4">
        <v>5337</v>
      </c>
      <c r="C486" t="s" s="4">
        <v>4855</v>
      </c>
      <c r="D486" t="s" s="4">
        <v>431</v>
      </c>
      <c r="E486" t="s" s="4">
        <v>431</v>
      </c>
      <c r="F486" t="s" s="4">
        <v>92</v>
      </c>
      <c r="G486" t="s" s="4">
        <v>3137</v>
      </c>
    </row>
    <row r="487" ht="45.0" customHeight="true">
      <c r="A487" t="s" s="4">
        <v>1930</v>
      </c>
      <c r="B487" t="s" s="4">
        <v>5338</v>
      </c>
      <c r="C487" t="s" s="4">
        <v>4855</v>
      </c>
      <c r="D487" t="s" s="4">
        <v>431</v>
      </c>
      <c r="E487" t="s" s="4">
        <v>431</v>
      </c>
      <c r="F487" t="s" s="4">
        <v>92</v>
      </c>
      <c r="G487" t="s" s="4">
        <v>3137</v>
      </c>
    </row>
    <row r="488" ht="45.0" customHeight="true">
      <c r="A488" t="s" s="4">
        <v>1934</v>
      </c>
      <c r="B488" t="s" s="4">
        <v>5339</v>
      </c>
      <c r="C488" t="s" s="4">
        <v>4855</v>
      </c>
      <c r="D488" t="s" s="4">
        <v>431</v>
      </c>
      <c r="E488" t="s" s="4">
        <v>431</v>
      </c>
      <c r="F488" t="s" s="4">
        <v>92</v>
      </c>
      <c r="G488" t="s" s="4">
        <v>3137</v>
      </c>
    </row>
    <row r="489" ht="45.0" customHeight="true">
      <c r="A489" t="s" s="4">
        <v>1937</v>
      </c>
      <c r="B489" t="s" s="4">
        <v>5340</v>
      </c>
      <c r="C489" t="s" s="4">
        <v>4855</v>
      </c>
      <c r="D489" t="s" s="4">
        <v>431</v>
      </c>
      <c r="E489" t="s" s="4">
        <v>431</v>
      </c>
      <c r="F489" t="s" s="4">
        <v>92</v>
      </c>
      <c r="G489" t="s" s="4">
        <v>3137</v>
      </c>
    </row>
    <row r="490" ht="45.0" customHeight="true">
      <c r="A490" t="s" s="4">
        <v>1939</v>
      </c>
      <c r="B490" t="s" s="4">
        <v>5341</v>
      </c>
      <c r="C490" t="s" s="4">
        <v>4855</v>
      </c>
      <c r="D490" t="s" s="4">
        <v>431</v>
      </c>
      <c r="E490" t="s" s="4">
        <v>431</v>
      </c>
      <c r="F490" t="s" s="4">
        <v>92</v>
      </c>
      <c r="G490" t="s" s="4">
        <v>3137</v>
      </c>
    </row>
    <row r="491" ht="45.0" customHeight="true">
      <c r="A491" t="s" s="4">
        <v>1941</v>
      </c>
      <c r="B491" t="s" s="4">
        <v>5342</v>
      </c>
      <c r="C491" t="s" s="4">
        <v>4855</v>
      </c>
      <c r="D491" t="s" s="4">
        <v>431</v>
      </c>
      <c r="E491" t="s" s="4">
        <v>431</v>
      </c>
      <c r="F491" t="s" s="4">
        <v>92</v>
      </c>
      <c r="G491" t="s" s="4">
        <v>3137</v>
      </c>
    </row>
    <row r="492" ht="45.0" customHeight="true">
      <c r="A492" t="s" s="4">
        <v>1946</v>
      </c>
      <c r="B492" t="s" s="4">
        <v>5343</v>
      </c>
      <c r="C492" t="s" s="4">
        <v>4855</v>
      </c>
      <c r="D492" t="s" s="4">
        <v>431</v>
      </c>
      <c r="E492" t="s" s="4">
        <v>431</v>
      </c>
      <c r="F492" t="s" s="4">
        <v>92</v>
      </c>
      <c r="G492" t="s" s="4">
        <v>3137</v>
      </c>
    </row>
    <row r="493" ht="45.0" customHeight="true">
      <c r="A493" t="s" s="4">
        <v>1950</v>
      </c>
      <c r="B493" t="s" s="4">
        <v>5344</v>
      </c>
      <c r="C493" t="s" s="4">
        <v>4855</v>
      </c>
      <c r="D493" t="s" s="4">
        <v>431</v>
      </c>
      <c r="E493" t="s" s="4">
        <v>431</v>
      </c>
      <c r="F493" t="s" s="4">
        <v>92</v>
      </c>
      <c r="G493" t="s" s="4">
        <v>3137</v>
      </c>
    </row>
    <row r="494" ht="45.0" customHeight="true">
      <c r="A494" t="s" s="4">
        <v>1954</v>
      </c>
      <c r="B494" t="s" s="4">
        <v>5345</v>
      </c>
      <c r="C494" t="s" s="4">
        <v>4855</v>
      </c>
      <c r="D494" t="s" s="4">
        <v>431</v>
      </c>
      <c r="E494" t="s" s="4">
        <v>431</v>
      </c>
      <c r="F494" t="s" s="4">
        <v>92</v>
      </c>
      <c r="G494" t="s" s="4">
        <v>3137</v>
      </c>
    </row>
    <row r="495" ht="45.0" customHeight="true">
      <c r="A495" t="s" s="4">
        <v>1957</v>
      </c>
      <c r="B495" t="s" s="4">
        <v>5346</v>
      </c>
      <c r="C495" t="s" s="4">
        <v>4855</v>
      </c>
      <c r="D495" t="s" s="4">
        <v>431</v>
      </c>
      <c r="E495" t="s" s="4">
        <v>431</v>
      </c>
      <c r="F495" t="s" s="4">
        <v>92</v>
      </c>
      <c r="G495" t="s" s="4">
        <v>3137</v>
      </c>
    </row>
    <row r="496" ht="45.0" customHeight="true">
      <c r="A496" t="s" s="4">
        <v>1961</v>
      </c>
      <c r="B496" t="s" s="4">
        <v>5347</v>
      </c>
      <c r="C496" t="s" s="4">
        <v>4855</v>
      </c>
      <c r="D496" t="s" s="4">
        <v>431</v>
      </c>
      <c r="E496" t="s" s="4">
        <v>431</v>
      </c>
      <c r="F496" t="s" s="4">
        <v>92</v>
      </c>
      <c r="G496" t="s" s="4">
        <v>3137</v>
      </c>
    </row>
    <row r="497" ht="45.0" customHeight="true">
      <c r="A497" t="s" s="4">
        <v>1964</v>
      </c>
      <c r="B497" t="s" s="4">
        <v>5348</v>
      </c>
      <c r="C497" t="s" s="4">
        <v>4855</v>
      </c>
      <c r="D497" t="s" s="4">
        <v>431</v>
      </c>
      <c r="E497" t="s" s="4">
        <v>431</v>
      </c>
      <c r="F497" t="s" s="4">
        <v>92</v>
      </c>
      <c r="G497" t="s" s="4">
        <v>3137</v>
      </c>
    </row>
    <row r="498" ht="45.0" customHeight="true">
      <c r="A498" t="s" s="4">
        <v>1968</v>
      </c>
      <c r="B498" t="s" s="4">
        <v>5349</v>
      </c>
      <c r="C498" t="s" s="4">
        <v>4855</v>
      </c>
      <c r="D498" t="s" s="4">
        <v>431</v>
      </c>
      <c r="E498" t="s" s="4">
        <v>431</v>
      </c>
      <c r="F498" t="s" s="4">
        <v>92</v>
      </c>
      <c r="G498" t="s" s="4">
        <v>3137</v>
      </c>
    </row>
    <row r="499" ht="45.0" customHeight="true">
      <c r="A499" t="s" s="4">
        <v>1972</v>
      </c>
      <c r="B499" t="s" s="4">
        <v>5350</v>
      </c>
      <c r="C499" t="s" s="4">
        <v>4855</v>
      </c>
      <c r="D499" t="s" s="4">
        <v>431</v>
      </c>
      <c r="E499" t="s" s="4">
        <v>431</v>
      </c>
      <c r="F499" t="s" s="4">
        <v>92</v>
      </c>
      <c r="G499" t="s" s="4">
        <v>3137</v>
      </c>
    </row>
    <row r="500" ht="45.0" customHeight="true">
      <c r="A500" t="s" s="4">
        <v>1975</v>
      </c>
      <c r="B500" t="s" s="4">
        <v>5351</v>
      </c>
      <c r="C500" t="s" s="4">
        <v>4855</v>
      </c>
      <c r="D500" t="s" s="4">
        <v>431</v>
      </c>
      <c r="E500" t="s" s="4">
        <v>431</v>
      </c>
      <c r="F500" t="s" s="4">
        <v>92</v>
      </c>
      <c r="G500" t="s" s="4">
        <v>3137</v>
      </c>
    </row>
    <row r="501" ht="45.0" customHeight="true">
      <c r="A501" t="s" s="4">
        <v>1978</v>
      </c>
      <c r="B501" t="s" s="4">
        <v>5352</v>
      </c>
      <c r="C501" t="s" s="4">
        <v>4855</v>
      </c>
      <c r="D501" t="s" s="4">
        <v>431</v>
      </c>
      <c r="E501" t="s" s="4">
        <v>431</v>
      </c>
      <c r="F501" t="s" s="4">
        <v>92</v>
      </c>
      <c r="G501" t="s" s="4">
        <v>3137</v>
      </c>
    </row>
    <row r="502" ht="45.0" customHeight="true">
      <c r="A502" t="s" s="4">
        <v>1981</v>
      </c>
      <c r="B502" t="s" s="4">
        <v>5353</v>
      </c>
      <c r="C502" t="s" s="4">
        <v>4855</v>
      </c>
      <c r="D502" t="s" s="4">
        <v>431</v>
      </c>
      <c r="E502" t="s" s="4">
        <v>431</v>
      </c>
      <c r="F502" t="s" s="4">
        <v>92</v>
      </c>
      <c r="G502" t="s" s="4">
        <v>3137</v>
      </c>
    </row>
    <row r="503" ht="45.0" customHeight="true">
      <c r="A503" t="s" s="4">
        <v>1984</v>
      </c>
      <c r="B503" t="s" s="4">
        <v>5354</v>
      </c>
      <c r="C503" t="s" s="4">
        <v>4855</v>
      </c>
      <c r="D503" t="s" s="4">
        <v>431</v>
      </c>
      <c r="E503" t="s" s="4">
        <v>431</v>
      </c>
      <c r="F503" t="s" s="4">
        <v>92</v>
      </c>
      <c r="G503" t="s" s="4">
        <v>3137</v>
      </c>
    </row>
    <row r="504" ht="45.0" customHeight="true">
      <c r="A504" t="s" s="4">
        <v>1987</v>
      </c>
      <c r="B504" t="s" s="4">
        <v>5355</v>
      </c>
      <c r="C504" t="s" s="4">
        <v>4855</v>
      </c>
      <c r="D504" t="s" s="4">
        <v>431</v>
      </c>
      <c r="E504" t="s" s="4">
        <v>431</v>
      </c>
      <c r="F504" t="s" s="4">
        <v>92</v>
      </c>
      <c r="G504" t="s" s="4">
        <v>3137</v>
      </c>
    </row>
    <row r="505" ht="45.0" customHeight="true">
      <c r="A505" t="s" s="4">
        <v>1990</v>
      </c>
      <c r="B505" t="s" s="4">
        <v>5356</v>
      </c>
      <c r="C505" t="s" s="4">
        <v>4855</v>
      </c>
      <c r="D505" t="s" s="4">
        <v>431</v>
      </c>
      <c r="E505" t="s" s="4">
        <v>431</v>
      </c>
      <c r="F505" t="s" s="4">
        <v>92</v>
      </c>
      <c r="G505" t="s" s="4">
        <v>3137</v>
      </c>
    </row>
    <row r="506" ht="45.0" customHeight="true">
      <c r="A506" t="s" s="4">
        <v>1996</v>
      </c>
      <c r="B506" t="s" s="4">
        <v>5357</v>
      </c>
      <c r="C506" t="s" s="4">
        <v>4855</v>
      </c>
      <c r="D506" t="s" s="4">
        <v>431</v>
      </c>
      <c r="E506" t="s" s="4">
        <v>431</v>
      </c>
      <c r="F506" t="s" s="4">
        <v>92</v>
      </c>
      <c r="G506" t="s" s="4">
        <v>3137</v>
      </c>
    </row>
    <row r="507" ht="45.0" customHeight="true">
      <c r="A507" t="s" s="4">
        <v>2001</v>
      </c>
      <c r="B507" t="s" s="4">
        <v>5358</v>
      </c>
      <c r="C507" t="s" s="4">
        <v>4855</v>
      </c>
      <c r="D507" t="s" s="4">
        <v>431</v>
      </c>
      <c r="E507" t="s" s="4">
        <v>431</v>
      </c>
      <c r="F507" t="s" s="4">
        <v>92</v>
      </c>
      <c r="G507" t="s" s="4">
        <v>3137</v>
      </c>
    </row>
    <row r="508" ht="45.0" customHeight="true">
      <c r="A508" t="s" s="4">
        <v>2005</v>
      </c>
      <c r="B508" t="s" s="4">
        <v>5359</v>
      </c>
      <c r="C508" t="s" s="4">
        <v>4855</v>
      </c>
      <c r="D508" t="s" s="4">
        <v>431</v>
      </c>
      <c r="E508" t="s" s="4">
        <v>431</v>
      </c>
      <c r="F508" t="s" s="4">
        <v>92</v>
      </c>
      <c r="G508" t="s" s="4">
        <v>3137</v>
      </c>
    </row>
    <row r="509" ht="45.0" customHeight="true">
      <c r="A509" t="s" s="4">
        <v>2009</v>
      </c>
      <c r="B509" t="s" s="4">
        <v>5360</v>
      </c>
      <c r="C509" t="s" s="4">
        <v>4855</v>
      </c>
      <c r="D509" t="s" s="4">
        <v>431</v>
      </c>
      <c r="E509" t="s" s="4">
        <v>431</v>
      </c>
      <c r="F509" t="s" s="4">
        <v>92</v>
      </c>
      <c r="G509" t="s" s="4">
        <v>3137</v>
      </c>
    </row>
    <row r="510" ht="45.0" customHeight="true">
      <c r="A510" t="s" s="4">
        <v>2012</v>
      </c>
      <c r="B510" t="s" s="4">
        <v>5361</v>
      </c>
      <c r="C510" t="s" s="4">
        <v>4855</v>
      </c>
      <c r="D510" t="s" s="4">
        <v>431</v>
      </c>
      <c r="E510" t="s" s="4">
        <v>431</v>
      </c>
      <c r="F510" t="s" s="4">
        <v>92</v>
      </c>
      <c r="G510" t="s" s="4">
        <v>3137</v>
      </c>
    </row>
    <row r="511" ht="45.0" customHeight="true">
      <c r="A511" t="s" s="4">
        <v>2015</v>
      </c>
      <c r="B511" t="s" s="4">
        <v>5362</v>
      </c>
      <c r="C511" t="s" s="4">
        <v>4855</v>
      </c>
      <c r="D511" t="s" s="4">
        <v>431</v>
      </c>
      <c r="E511" t="s" s="4">
        <v>431</v>
      </c>
      <c r="F511" t="s" s="4">
        <v>92</v>
      </c>
      <c r="G511" t="s" s="4">
        <v>3137</v>
      </c>
    </row>
    <row r="512" ht="45.0" customHeight="true">
      <c r="A512" t="s" s="4">
        <v>2020</v>
      </c>
      <c r="B512" t="s" s="4">
        <v>5363</v>
      </c>
      <c r="C512" t="s" s="4">
        <v>4855</v>
      </c>
      <c r="D512" t="s" s="4">
        <v>431</v>
      </c>
      <c r="E512" t="s" s="4">
        <v>431</v>
      </c>
      <c r="F512" t="s" s="4">
        <v>92</v>
      </c>
      <c r="G512" t="s" s="4">
        <v>3137</v>
      </c>
    </row>
    <row r="513" ht="45.0" customHeight="true">
      <c r="A513" t="s" s="4">
        <v>2025</v>
      </c>
      <c r="B513" t="s" s="4">
        <v>5364</v>
      </c>
      <c r="C513" t="s" s="4">
        <v>4855</v>
      </c>
      <c r="D513" t="s" s="4">
        <v>431</v>
      </c>
      <c r="E513" t="s" s="4">
        <v>431</v>
      </c>
      <c r="F513" t="s" s="4">
        <v>92</v>
      </c>
      <c r="G513" t="s" s="4">
        <v>3137</v>
      </c>
    </row>
    <row r="514" ht="45.0" customHeight="true">
      <c r="A514" t="s" s="4">
        <v>2027</v>
      </c>
      <c r="B514" t="s" s="4">
        <v>5365</v>
      </c>
      <c r="C514" t="s" s="4">
        <v>4855</v>
      </c>
      <c r="D514" t="s" s="4">
        <v>431</v>
      </c>
      <c r="E514" t="s" s="4">
        <v>431</v>
      </c>
      <c r="F514" t="s" s="4">
        <v>92</v>
      </c>
      <c r="G514" t="s" s="4">
        <v>3137</v>
      </c>
    </row>
    <row r="515" ht="45.0" customHeight="true">
      <c r="A515" t="s" s="4">
        <v>2030</v>
      </c>
      <c r="B515" t="s" s="4">
        <v>5366</v>
      </c>
      <c r="C515" t="s" s="4">
        <v>4855</v>
      </c>
      <c r="D515" t="s" s="4">
        <v>431</v>
      </c>
      <c r="E515" t="s" s="4">
        <v>431</v>
      </c>
      <c r="F515" t="s" s="4">
        <v>92</v>
      </c>
      <c r="G515" t="s" s="4">
        <v>3137</v>
      </c>
    </row>
    <row r="516" ht="45.0" customHeight="true">
      <c r="A516" t="s" s="4">
        <v>2034</v>
      </c>
      <c r="B516" t="s" s="4">
        <v>5367</v>
      </c>
      <c r="C516" t="s" s="4">
        <v>4855</v>
      </c>
      <c r="D516" t="s" s="4">
        <v>431</v>
      </c>
      <c r="E516" t="s" s="4">
        <v>431</v>
      </c>
      <c r="F516" t="s" s="4">
        <v>92</v>
      </c>
      <c r="G516" t="s" s="4">
        <v>3137</v>
      </c>
    </row>
    <row r="517" ht="45.0" customHeight="true">
      <c r="A517" t="s" s="4">
        <v>2038</v>
      </c>
      <c r="B517" t="s" s="4">
        <v>5368</v>
      </c>
      <c r="C517" t="s" s="4">
        <v>4855</v>
      </c>
      <c r="D517" t="s" s="4">
        <v>431</v>
      </c>
      <c r="E517" t="s" s="4">
        <v>431</v>
      </c>
      <c r="F517" t="s" s="4">
        <v>92</v>
      </c>
      <c r="G517" t="s" s="4">
        <v>3137</v>
      </c>
    </row>
    <row r="518" ht="45.0" customHeight="true">
      <c r="A518" t="s" s="4">
        <v>2040</v>
      </c>
      <c r="B518" t="s" s="4">
        <v>5369</v>
      </c>
      <c r="C518" t="s" s="4">
        <v>4855</v>
      </c>
      <c r="D518" t="s" s="4">
        <v>431</v>
      </c>
      <c r="E518" t="s" s="4">
        <v>431</v>
      </c>
      <c r="F518" t="s" s="4">
        <v>92</v>
      </c>
      <c r="G518" t="s" s="4">
        <v>3137</v>
      </c>
    </row>
    <row r="519" ht="45.0" customHeight="true">
      <c r="A519" t="s" s="4">
        <v>2043</v>
      </c>
      <c r="B519" t="s" s="4">
        <v>5370</v>
      </c>
      <c r="C519" t="s" s="4">
        <v>4855</v>
      </c>
      <c r="D519" t="s" s="4">
        <v>431</v>
      </c>
      <c r="E519" t="s" s="4">
        <v>431</v>
      </c>
      <c r="F519" t="s" s="4">
        <v>92</v>
      </c>
      <c r="G519" t="s" s="4">
        <v>3137</v>
      </c>
    </row>
    <row r="520" ht="45.0" customHeight="true">
      <c r="A520" t="s" s="4">
        <v>2047</v>
      </c>
      <c r="B520" t="s" s="4">
        <v>5371</v>
      </c>
      <c r="C520" t="s" s="4">
        <v>4855</v>
      </c>
      <c r="D520" t="s" s="4">
        <v>431</v>
      </c>
      <c r="E520" t="s" s="4">
        <v>431</v>
      </c>
      <c r="F520" t="s" s="4">
        <v>92</v>
      </c>
      <c r="G520" t="s" s="4">
        <v>3137</v>
      </c>
    </row>
    <row r="521" ht="45.0" customHeight="true">
      <c r="A521" t="s" s="4">
        <v>2052</v>
      </c>
      <c r="B521" t="s" s="4">
        <v>5372</v>
      </c>
      <c r="C521" t="s" s="4">
        <v>4855</v>
      </c>
      <c r="D521" t="s" s="4">
        <v>431</v>
      </c>
      <c r="E521" t="s" s="4">
        <v>431</v>
      </c>
      <c r="F521" t="s" s="4">
        <v>92</v>
      </c>
      <c r="G521" t="s" s="4">
        <v>3137</v>
      </c>
    </row>
    <row r="522" ht="45.0" customHeight="true">
      <c r="A522" t="s" s="4">
        <v>2056</v>
      </c>
      <c r="B522" t="s" s="4">
        <v>5373</v>
      </c>
      <c r="C522" t="s" s="4">
        <v>4855</v>
      </c>
      <c r="D522" t="s" s="4">
        <v>431</v>
      </c>
      <c r="E522" t="s" s="4">
        <v>431</v>
      </c>
      <c r="F522" t="s" s="4">
        <v>92</v>
      </c>
      <c r="G522" t="s" s="4">
        <v>3137</v>
      </c>
    </row>
    <row r="523" ht="45.0" customHeight="true">
      <c r="A523" t="s" s="4">
        <v>2058</v>
      </c>
      <c r="B523" t="s" s="4">
        <v>5374</v>
      </c>
      <c r="C523" t="s" s="4">
        <v>4855</v>
      </c>
      <c r="D523" t="s" s="4">
        <v>431</v>
      </c>
      <c r="E523" t="s" s="4">
        <v>431</v>
      </c>
      <c r="F523" t="s" s="4">
        <v>92</v>
      </c>
      <c r="G523" t="s" s="4">
        <v>3137</v>
      </c>
    </row>
    <row r="524" ht="45.0" customHeight="true">
      <c r="A524" t="s" s="4">
        <v>2062</v>
      </c>
      <c r="B524" t="s" s="4">
        <v>5375</v>
      </c>
      <c r="C524" t="s" s="4">
        <v>4855</v>
      </c>
      <c r="D524" t="s" s="4">
        <v>431</v>
      </c>
      <c r="E524" t="s" s="4">
        <v>431</v>
      </c>
      <c r="F524" t="s" s="4">
        <v>92</v>
      </c>
      <c r="G524" t="s" s="4">
        <v>3137</v>
      </c>
    </row>
    <row r="525" ht="45.0" customHeight="true">
      <c r="A525" t="s" s="4">
        <v>2065</v>
      </c>
      <c r="B525" t="s" s="4">
        <v>5376</v>
      </c>
      <c r="C525" t="s" s="4">
        <v>4855</v>
      </c>
      <c r="D525" t="s" s="4">
        <v>431</v>
      </c>
      <c r="E525" t="s" s="4">
        <v>431</v>
      </c>
      <c r="F525" t="s" s="4">
        <v>92</v>
      </c>
      <c r="G525" t="s" s="4">
        <v>3137</v>
      </c>
    </row>
    <row r="526" ht="45.0" customHeight="true">
      <c r="A526" t="s" s="4">
        <v>2068</v>
      </c>
      <c r="B526" t="s" s="4">
        <v>5377</v>
      </c>
      <c r="C526" t="s" s="4">
        <v>4855</v>
      </c>
      <c r="D526" t="s" s="4">
        <v>431</v>
      </c>
      <c r="E526" t="s" s="4">
        <v>431</v>
      </c>
      <c r="F526" t="s" s="4">
        <v>92</v>
      </c>
      <c r="G526" t="s" s="4">
        <v>3137</v>
      </c>
    </row>
    <row r="527" ht="45.0" customHeight="true">
      <c r="A527" t="s" s="4">
        <v>2072</v>
      </c>
      <c r="B527" t="s" s="4">
        <v>5378</v>
      </c>
      <c r="C527" t="s" s="4">
        <v>4855</v>
      </c>
      <c r="D527" t="s" s="4">
        <v>431</v>
      </c>
      <c r="E527" t="s" s="4">
        <v>431</v>
      </c>
      <c r="F527" t="s" s="4">
        <v>92</v>
      </c>
      <c r="G527" t="s" s="4">
        <v>3137</v>
      </c>
    </row>
    <row r="528" ht="45.0" customHeight="true">
      <c r="A528" t="s" s="4">
        <v>2076</v>
      </c>
      <c r="B528" t="s" s="4">
        <v>5379</v>
      </c>
      <c r="C528" t="s" s="4">
        <v>4855</v>
      </c>
      <c r="D528" t="s" s="4">
        <v>431</v>
      </c>
      <c r="E528" t="s" s="4">
        <v>431</v>
      </c>
      <c r="F528" t="s" s="4">
        <v>92</v>
      </c>
      <c r="G528" t="s" s="4">
        <v>3137</v>
      </c>
    </row>
    <row r="529" ht="45.0" customHeight="true">
      <c r="A529" t="s" s="4">
        <v>2080</v>
      </c>
      <c r="B529" t="s" s="4">
        <v>5380</v>
      </c>
      <c r="C529" t="s" s="4">
        <v>4855</v>
      </c>
      <c r="D529" t="s" s="4">
        <v>431</v>
      </c>
      <c r="E529" t="s" s="4">
        <v>431</v>
      </c>
      <c r="F529" t="s" s="4">
        <v>92</v>
      </c>
      <c r="G529" t="s" s="4">
        <v>3137</v>
      </c>
    </row>
    <row r="530" ht="45.0" customHeight="true">
      <c r="A530" t="s" s="4">
        <v>2084</v>
      </c>
      <c r="B530" t="s" s="4">
        <v>5381</v>
      </c>
      <c r="C530" t="s" s="4">
        <v>4855</v>
      </c>
      <c r="D530" t="s" s="4">
        <v>431</v>
      </c>
      <c r="E530" t="s" s="4">
        <v>431</v>
      </c>
      <c r="F530" t="s" s="4">
        <v>92</v>
      </c>
      <c r="G530" t="s" s="4">
        <v>3137</v>
      </c>
    </row>
    <row r="531" ht="45.0" customHeight="true">
      <c r="A531" t="s" s="4">
        <v>2087</v>
      </c>
      <c r="B531" t="s" s="4">
        <v>5382</v>
      </c>
      <c r="C531" t="s" s="4">
        <v>4855</v>
      </c>
      <c r="D531" t="s" s="4">
        <v>431</v>
      </c>
      <c r="E531" t="s" s="4">
        <v>431</v>
      </c>
      <c r="F531" t="s" s="4">
        <v>92</v>
      </c>
      <c r="G531" t="s" s="4">
        <v>3137</v>
      </c>
    </row>
    <row r="532" ht="45.0" customHeight="true">
      <c r="A532" t="s" s="4">
        <v>2091</v>
      </c>
      <c r="B532" t="s" s="4">
        <v>5383</v>
      </c>
      <c r="C532" t="s" s="4">
        <v>4855</v>
      </c>
      <c r="D532" t="s" s="4">
        <v>431</v>
      </c>
      <c r="E532" t="s" s="4">
        <v>431</v>
      </c>
      <c r="F532" t="s" s="4">
        <v>92</v>
      </c>
      <c r="G532" t="s" s="4">
        <v>3137</v>
      </c>
    </row>
    <row r="533" ht="45.0" customHeight="true">
      <c r="A533" t="s" s="4">
        <v>2094</v>
      </c>
      <c r="B533" t="s" s="4">
        <v>5384</v>
      </c>
      <c r="C533" t="s" s="4">
        <v>4855</v>
      </c>
      <c r="D533" t="s" s="4">
        <v>431</v>
      </c>
      <c r="E533" t="s" s="4">
        <v>431</v>
      </c>
      <c r="F533" t="s" s="4">
        <v>92</v>
      </c>
      <c r="G533" t="s" s="4">
        <v>3137</v>
      </c>
    </row>
    <row r="534" ht="45.0" customHeight="true">
      <c r="A534" t="s" s="4">
        <v>2098</v>
      </c>
      <c r="B534" t="s" s="4">
        <v>5385</v>
      </c>
      <c r="C534" t="s" s="4">
        <v>4855</v>
      </c>
      <c r="D534" t="s" s="4">
        <v>431</v>
      </c>
      <c r="E534" t="s" s="4">
        <v>431</v>
      </c>
      <c r="F534" t="s" s="4">
        <v>92</v>
      </c>
      <c r="G534" t="s" s="4">
        <v>3137</v>
      </c>
    </row>
    <row r="535" ht="45.0" customHeight="true">
      <c r="A535" t="s" s="4">
        <v>2100</v>
      </c>
      <c r="B535" t="s" s="4">
        <v>5386</v>
      </c>
      <c r="C535" t="s" s="4">
        <v>4855</v>
      </c>
      <c r="D535" t="s" s="4">
        <v>431</v>
      </c>
      <c r="E535" t="s" s="4">
        <v>431</v>
      </c>
      <c r="F535" t="s" s="4">
        <v>92</v>
      </c>
      <c r="G535" t="s" s="4">
        <v>3137</v>
      </c>
    </row>
    <row r="536" ht="45.0" customHeight="true">
      <c r="A536" t="s" s="4">
        <v>2103</v>
      </c>
      <c r="B536" t="s" s="4">
        <v>5387</v>
      </c>
      <c r="C536" t="s" s="4">
        <v>4855</v>
      </c>
      <c r="D536" t="s" s="4">
        <v>431</v>
      </c>
      <c r="E536" t="s" s="4">
        <v>431</v>
      </c>
      <c r="F536" t="s" s="4">
        <v>92</v>
      </c>
      <c r="G536" t="s" s="4">
        <v>3137</v>
      </c>
    </row>
    <row r="537" ht="45.0" customHeight="true">
      <c r="A537" t="s" s="4">
        <v>2106</v>
      </c>
      <c r="B537" t="s" s="4">
        <v>5388</v>
      </c>
      <c r="C537" t="s" s="4">
        <v>4855</v>
      </c>
      <c r="D537" t="s" s="4">
        <v>431</v>
      </c>
      <c r="E537" t="s" s="4">
        <v>431</v>
      </c>
      <c r="F537" t="s" s="4">
        <v>92</v>
      </c>
      <c r="G537" t="s" s="4">
        <v>3137</v>
      </c>
    </row>
    <row r="538" ht="45.0" customHeight="true">
      <c r="A538" t="s" s="4">
        <v>2110</v>
      </c>
      <c r="B538" t="s" s="4">
        <v>5389</v>
      </c>
      <c r="C538" t="s" s="4">
        <v>4855</v>
      </c>
      <c r="D538" t="s" s="4">
        <v>431</v>
      </c>
      <c r="E538" t="s" s="4">
        <v>431</v>
      </c>
      <c r="F538" t="s" s="4">
        <v>92</v>
      </c>
      <c r="G538" t="s" s="4">
        <v>3137</v>
      </c>
    </row>
    <row r="539" ht="45.0" customHeight="true">
      <c r="A539" t="s" s="4">
        <v>2115</v>
      </c>
      <c r="B539" t="s" s="4">
        <v>5390</v>
      </c>
      <c r="C539" t="s" s="4">
        <v>4855</v>
      </c>
      <c r="D539" t="s" s="4">
        <v>431</v>
      </c>
      <c r="E539" t="s" s="4">
        <v>431</v>
      </c>
      <c r="F539" t="s" s="4">
        <v>92</v>
      </c>
      <c r="G539" t="s" s="4">
        <v>3137</v>
      </c>
    </row>
    <row r="540" ht="45.0" customHeight="true">
      <c r="A540" t="s" s="4">
        <v>2120</v>
      </c>
      <c r="B540" t="s" s="4">
        <v>5391</v>
      </c>
      <c r="C540" t="s" s="4">
        <v>4855</v>
      </c>
      <c r="D540" t="s" s="4">
        <v>431</v>
      </c>
      <c r="E540" t="s" s="4">
        <v>431</v>
      </c>
      <c r="F540" t="s" s="4">
        <v>92</v>
      </c>
      <c r="G540" t="s" s="4">
        <v>3137</v>
      </c>
    </row>
    <row r="541" ht="45.0" customHeight="true">
      <c r="A541" t="s" s="4">
        <v>2123</v>
      </c>
      <c r="B541" t="s" s="4">
        <v>5392</v>
      </c>
      <c r="C541" t="s" s="4">
        <v>4855</v>
      </c>
      <c r="D541" t="s" s="4">
        <v>431</v>
      </c>
      <c r="E541" t="s" s="4">
        <v>431</v>
      </c>
      <c r="F541" t="s" s="4">
        <v>92</v>
      </c>
      <c r="G541" t="s" s="4">
        <v>3137</v>
      </c>
    </row>
    <row r="542" ht="45.0" customHeight="true">
      <c r="A542" t="s" s="4">
        <v>2125</v>
      </c>
      <c r="B542" t="s" s="4">
        <v>5393</v>
      </c>
      <c r="C542" t="s" s="4">
        <v>4855</v>
      </c>
      <c r="D542" t="s" s="4">
        <v>431</v>
      </c>
      <c r="E542" t="s" s="4">
        <v>431</v>
      </c>
      <c r="F542" t="s" s="4">
        <v>92</v>
      </c>
      <c r="G542" t="s" s="4">
        <v>3137</v>
      </c>
    </row>
    <row r="543" ht="45.0" customHeight="true">
      <c r="A543" t="s" s="4">
        <v>2127</v>
      </c>
      <c r="B543" t="s" s="4">
        <v>5394</v>
      </c>
      <c r="C543" t="s" s="4">
        <v>4855</v>
      </c>
      <c r="D543" t="s" s="4">
        <v>431</v>
      </c>
      <c r="E543" t="s" s="4">
        <v>431</v>
      </c>
      <c r="F543" t="s" s="4">
        <v>92</v>
      </c>
      <c r="G543" t="s" s="4">
        <v>3137</v>
      </c>
    </row>
    <row r="544" ht="45.0" customHeight="true">
      <c r="A544" t="s" s="4">
        <v>2130</v>
      </c>
      <c r="B544" t="s" s="4">
        <v>5395</v>
      </c>
      <c r="C544" t="s" s="4">
        <v>4855</v>
      </c>
      <c r="D544" t="s" s="4">
        <v>431</v>
      </c>
      <c r="E544" t="s" s="4">
        <v>431</v>
      </c>
      <c r="F544" t="s" s="4">
        <v>92</v>
      </c>
      <c r="G544" t="s" s="4">
        <v>3137</v>
      </c>
    </row>
    <row r="545" ht="45.0" customHeight="true">
      <c r="A545" t="s" s="4">
        <v>2133</v>
      </c>
      <c r="B545" t="s" s="4">
        <v>5396</v>
      </c>
      <c r="C545" t="s" s="4">
        <v>4855</v>
      </c>
      <c r="D545" t="s" s="4">
        <v>431</v>
      </c>
      <c r="E545" t="s" s="4">
        <v>431</v>
      </c>
      <c r="F545" t="s" s="4">
        <v>92</v>
      </c>
      <c r="G545" t="s" s="4">
        <v>3137</v>
      </c>
    </row>
    <row r="546" ht="45.0" customHeight="true">
      <c r="A546" t="s" s="4">
        <v>2136</v>
      </c>
      <c r="B546" t="s" s="4">
        <v>5397</v>
      </c>
      <c r="C546" t="s" s="4">
        <v>4855</v>
      </c>
      <c r="D546" t="s" s="4">
        <v>431</v>
      </c>
      <c r="E546" t="s" s="4">
        <v>431</v>
      </c>
      <c r="F546" t="s" s="4">
        <v>92</v>
      </c>
      <c r="G546" t="s" s="4">
        <v>3137</v>
      </c>
    </row>
    <row r="547" ht="45.0" customHeight="true">
      <c r="A547" t="s" s="4">
        <v>2142</v>
      </c>
      <c r="B547" t="s" s="4">
        <v>5398</v>
      </c>
      <c r="C547" t="s" s="4">
        <v>4855</v>
      </c>
      <c r="D547" t="s" s="4">
        <v>431</v>
      </c>
      <c r="E547" t="s" s="4">
        <v>431</v>
      </c>
      <c r="F547" t="s" s="4">
        <v>92</v>
      </c>
      <c r="G547" t="s" s="4">
        <v>3137</v>
      </c>
    </row>
    <row r="548" ht="45.0" customHeight="true">
      <c r="A548" t="s" s="4">
        <v>2146</v>
      </c>
      <c r="B548" t="s" s="4">
        <v>5399</v>
      </c>
      <c r="C548" t="s" s="4">
        <v>4855</v>
      </c>
      <c r="D548" t="s" s="4">
        <v>431</v>
      </c>
      <c r="E548" t="s" s="4">
        <v>431</v>
      </c>
      <c r="F548" t="s" s="4">
        <v>92</v>
      </c>
      <c r="G548" t="s" s="4">
        <v>3137</v>
      </c>
    </row>
    <row r="549" ht="45.0" customHeight="true">
      <c r="A549" t="s" s="4">
        <v>2148</v>
      </c>
      <c r="B549" t="s" s="4">
        <v>5400</v>
      </c>
      <c r="C549" t="s" s="4">
        <v>4855</v>
      </c>
      <c r="D549" t="s" s="4">
        <v>431</v>
      </c>
      <c r="E549" t="s" s="4">
        <v>431</v>
      </c>
      <c r="F549" t="s" s="4">
        <v>92</v>
      </c>
      <c r="G549" t="s" s="4">
        <v>3137</v>
      </c>
    </row>
    <row r="550" ht="45.0" customHeight="true">
      <c r="A550" t="s" s="4">
        <v>2152</v>
      </c>
      <c r="B550" t="s" s="4">
        <v>5401</v>
      </c>
      <c r="C550" t="s" s="4">
        <v>4855</v>
      </c>
      <c r="D550" t="s" s="4">
        <v>431</v>
      </c>
      <c r="E550" t="s" s="4">
        <v>431</v>
      </c>
      <c r="F550" t="s" s="4">
        <v>92</v>
      </c>
      <c r="G550" t="s" s="4">
        <v>3137</v>
      </c>
    </row>
    <row r="551" ht="45.0" customHeight="true">
      <c r="A551" t="s" s="4">
        <v>2155</v>
      </c>
      <c r="B551" t="s" s="4">
        <v>5402</v>
      </c>
      <c r="C551" t="s" s="4">
        <v>4855</v>
      </c>
      <c r="D551" t="s" s="4">
        <v>431</v>
      </c>
      <c r="E551" t="s" s="4">
        <v>431</v>
      </c>
      <c r="F551" t="s" s="4">
        <v>92</v>
      </c>
      <c r="G551" t="s" s="4">
        <v>3137</v>
      </c>
    </row>
    <row r="552" ht="45.0" customHeight="true">
      <c r="A552" t="s" s="4">
        <v>2160</v>
      </c>
      <c r="B552" t="s" s="4">
        <v>5403</v>
      </c>
      <c r="C552" t="s" s="4">
        <v>4855</v>
      </c>
      <c r="D552" t="s" s="4">
        <v>431</v>
      </c>
      <c r="E552" t="s" s="4">
        <v>431</v>
      </c>
      <c r="F552" t="s" s="4">
        <v>92</v>
      </c>
      <c r="G552" t="s" s="4">
        <v>3137</v>
      </c>
    </row>
    <row r="553" ht="45.0" customHeight="true">
      <c r="A553" t="s" s="4">
        <v>2163</v>
      </c>
      <c r="B553" t="s" s="4">
        <v>5404</v>
      </c>
      <c r="C553" t="s" s="4">
        <v>4855</v>
      </c>
      <c r="D553" t="s" s="4">
        <v>431</v>
      </c>
      <c r="E553" t="s" s="4">
        <v>431</v>
      </c>
      <c r="F553" t="s" s="4">
        <v>92</v>
      </c>
      <c r="G553" t="s" s="4">
        <v>3137</v>
      </c>
    </row>
    <row r="554" ht="45.0" customHeight="true">
      <c r="A554" t="s" s="4">
        <v>2166</v>
      </c>
      <c r="B554" t="s" s="4">
        <v>5405</v>
      </c>
      <c r="C554" t="s" s="4">
        <v>4855</v>
      </c>
      <c r="D554" t="s" s="4">
        <v>431</v>
      </c>
      <c r="E554" t="s" s="4">
        <v>431</v>
      </c>
      <c r="F554" t="s" s="4">
        <v>92</v>
      </c>
      <c r="G554" t="s" s="4">
        <v>3137</v>
      </c>
    </row>
    <row r="555" ht="45.0" customHeight="true">
      <c r="A555" t="s" s="4">
        <v>2168</v>
      </c>
      <c r="B555" t="s" s="4">
        <v>5406</v>
      </c>
      <c r="C555" t="s" s="4">
        <v>4855</v>
      </c>
      <c r="D555" t="s" s="4">
        <v>431</v>
      </c>
      <c r="E555" t="s" s="4">
        <v>431</v>
      </c>
      <c r="F555" t="s" s="4">
        <v>92</v>
      </c>
      <c r="G555" t="s" s="4">
        <v>3137</v>
      </c>
    </row>
    <row r="556" ht="45.0" customHeight="true">
      <c r="A556" t="s" s="4">
        <v>2173</v>
      </c>
      <c r="B556" t="s" s="4">
        <v>5407</v>
      </c>
      <c r="C556" t="s" s="4">
        <v>4855</v>
      </c>
      <c r="D556" t="s" s="4">
        <v>431</v>
      </c>
      <c r="E556" t="s" s="4">
        <v>431</v>
      </c>
      <c r="F556" t="s" s="4">
        <v>92</v>
      </c>
      <c r="G556" t="s" s="4">
        <v>3137</v>
      </c>
    </row>
    <row r="557" ht="45.0" customHeight="true">
      <c r="A557" t="s" s="4">
        <v>2176</v>
      </c>
      <c r="B557" t="s" s="4">
        <v>5408</v>
      </c>
      <c r="C557" t="s" s="4">
        <v>4855</v>
      </c>
      <c r="D557" t="s" s="4">
        <v>431</v>
      </c>
      <c r="E557" t="s" s="4">
        <v>431</v>
      </c>
      <c r="F557" t="s" s="4">
        <v>92</v>
      </c>
      <c r="G557" t="s" s="4">
        <v>3137</v>
      </c>
    </row>
    <row r="558" ht="45.0" customHeight="true">
      <c r="A558" t="s" s="4">
        <v>2179</v>
      </c>
      <c r="B558" t="s" s="4">
        <v>5409</v>
      </c>
      <c r="C558" t="s" s="4">
        <v>4855</v>
      </c>
      <c r="D558" t="s" s="4">
        <v>431</v>
      </c>
      <c r="E558" t="s" s="4">
        <v>431</v>
      </c>
      <c r="F558" t="s" s="4">
        <v>92</v>
      </c>
      <c r="G558" t="s" s="4">
        <v>3137</v>
      </c>
    </row>
    <row r="559" ht="45.0" customHeight="true">
      <c r="A559" t="s" s="4">
        <v>2181</v>
      </c>
      <c r="B559" t="s" s="4">
        <v>5410</v>
      </c>
      <c r="C559" t="s" s="4">
        <v>4855</v>
      </c>
      <c r="D559" t="s" s="4">
        <v>431</v>
      </c>
      <c r="E559" t="s" s="4">
        <v>431</v>
      </c>
      <c r="F559" t="s" s="4">
        <v>92</v>
      </c>
      <c r="G559" t="s" s="4">
        <v>3137</v>
      </c>
    </row>
    <row r="560" ht="45.0" customHeight="true">
      <c r="A560" t="s" s="4">
        <v>2185</v>
      </c>
      <c r="B560" t="s" s="4">
        <v>5411</v>
      </c>
      <c r="C560" t="s" s="4">
        <v>4855</v>
      </c>
      <c r="D560" t="s" s="4">
        <v>431</v>
      </c>
      <c r="E560" t="s" s="4">
        <v>431</v>
      </c>
      <c r="F560" t="s" s="4">
        <v>92</v>
      </c>
      <c r="G560" t="s" s="4">
        <v>3137</v>
      </c>
    </row>
    <row r="561" ht="45.0" customHeight="true">
      <c r="A561" t="s" s="4">
        <v>2189</v>
      </c>
      <c r="B561" t="s" s="4">
        <v>5412</v>
      </c>
      <c r="C561" t="s" s="4">
        <v>4855</v>
      </c>
      <c r="D561" t="s" s="4">
        <v>431</v>
      </c>
      <c r="E561" t="s" s="4">
        <v>431</v>
      </c>
      <c r="F561" t="s" s="4">
        <v>92</v>
      </c>
      <c r="G561" t="s" s="4">
        <v>3137</v>
      </c>
    </row>
    <row r="562" ht="45.0" customHeight="true">
      <c r="A562" t="s" s="4">
        <v>2191</v>
      </c>
      <c r="B562" t="s" s="4">
        <v>5413</v>
      </c>
      <c r="C562" t="s" s="4">
        <v>4855</v>
      </c>
      <c r="D562" t="s" s="4">
        <v>431</v>
      </c>
      <c r="E562" t="s" s="4">
        <v>431</v>
      </c>
      <c r="F562" t="s" s="4">
        <v>92</v>
      </c>
      <c r="G562" t="s" s="4">
        <v>3137</v>
      </c>
    </row>
    <row r="563" ht="45.0" customHeight="true">
      <c r="A563" t="s" s="4">
        <v>2194</v>
      </c>
      <c r="B563" t="s" s="4">
        <v>5414</v>
      </c>
      <c r="C563" t="s" s="4">
        <v>4855</v>
      </c>
      <c r="D563" t="s" s="4">
        <v>431</v>
      </c>
      <c r="E563" t="s" s="4">
        <v>431</v>
      </c>
      <c r="F563" t="s" s="4">
        <v>92</v>
      </c>
      <c r="G563" t="s" s="4">
        <v>3137</v>
      </c>
    </row>
    <row r="564" ht="45.0" customHeight="true">
      <c r="A564" t="s" s="4">
        <v>2198</v>
      </c>
      <c r="B564" t="s" s="4">
        <v>5415</v>
      </c>
      <c r="C564" t="s" s="4">
        <v>4855</v>
      </c>
      <c r="D564" t="s" s="4">
        <v>431</v>
      </c>
      <c r="E564" t="s" s="4">
        <v>431</v>
      </c>
      <c r="F564" t="s" s="4">
        <v>92</v>
      </c>
      <c r="G564" t="s" s="4">
        <v>3137</v>
      </c>
    </row>
    <row r="565" ht="45.0" customHeight="true">
      <c r="A565" t="s" s="4">
        <v>2202</v>
      </c>
      <c r="B565" t="s" s="4">
        <v>5416</v>
      </c>
      <c r="C565" t="s" s="4">
        <v>4855</v>
      </c>
      <c r="D565" t="s" s="4">
        <v>431</v>
      </c>
      <c r="E565" t="s" s="4">
        <v>431</v>
      </c>
      <c r="F565" t="s" s="4">
        <v>92</v>
      </c>
      <c r="G565" t="s" s="4">
        <v>3137</v>
      </c>
    </row>
    <row r="566" ht="45.0" customHeight="true">
      <c r="A566" t="s" s="4">
        <v>2204</v>
      </c>
      <c r="B566" t="s" s="4">
        <v>5417</v>
      </c>
      <c r="C566" t="s" s="4">
        <v>4855</v>
      </c>
      <c r="D566" t="s" s="4">
        <v>431</v>
      </c>
      <c r="E566" t="s" s="4">
        <v>431</v>
      </c>
      <c r="F566" t="s" s="4">
        <v>92</v>
      </c>
      <c r="G566" t="s" s="4">
        <v>3137</v>
      </c>
    </row>
    <row r="567" ht="45.0" customHeight="true">
      <c r="A567" t="s" s="4">
        <v>2208</v>
      </c>
      <c r="B567" t="s" s="4">
        <v>5418</v>
      </c>
      <c r="C567" t="s" s="4">
        <v>4855</v>
      </c>
      <c r="D567" t="s" s="4">
        <v>431</v>
      </c>
      <c r="E567" t="s" s="4">
        <v>431</v>
      </c>
      <c r="F567" t="s" s="4">
        <v>92</v>
      </c>
      <c r="G567" t="s" s="4">
        <v>3137</v>
      </c>
    </row>
    <row r="568" ht="45.0" customHeight="true">
      <c r="A568" t="s" s="4">
        <v>2213</v>
      </c>
      <c r="B568" t="s" s="4">
        <v>5419</v>
      </c>
      <c r="C568" t="s" s="4">
        <v>4855</v>
      </c>
      <c r="D568" t="s" s="4">
        <v>431</v>
      </c>
      <c r="E568" t="s" s="4">
        <v>431</v>
      </c>
      <c r="F568" t="s" s="4">
        <v>92</v>
      </c>
      <c r="G568" t="s" s="4">
        <v>3137</v>
      </c>
    </row>
    <row r="569" ht="45.0" customHeight="true">
      <c r="A569" t="s" s="4">
        <v>2215</v>
      </c>
      <c r="B569" t="s" s="4">
        <v>5420</v>
      </c>
      <c r="C569" t="s" s="4">
        <v>4855</v>
      </c>
      <c r="D569" t="s" s="4">
        <v>431</v>
      </c>
      <c r="E569" t="s" s="4">
        <v>431</v>
      </c>
      <c r="F569" t="s" s="4">
        <v>92</v>
      </c>
      <c r="G569" t="s" s="4">
        <v>3137</v>
      </c>
    </row>
    <row r="570" ht="45.0" customHeight="true">
      <c r="A570" t="s" s="4">
        <v>2218</v>
      </c>
      <c r="B570" t="s" s="4">
        <v>5421</v>
      </c>
      <c r="C570" t="s" s="4">
        <v>4855</v>
      </c>
      <c r="D570" t="s" s="4">
        <v>431</v>
      </c>
      <c r="E570" t="s" s="4">
        <v>431</v>
      </c>
      <c r="F570" t="s" s="4">
        <v>92</v>
      </c>
      <c r="G570" t="s" s="4">
        <v>3137</v>
      </c>
    </row>
    <row r="571" ht="45.0" customHeight="true">
      <c r="A571" t="s" s="4">
        <v>2224</v>
      </c>
      <c r="B571" t="s" s="4">
        <v>5422</v>
      </c>
      <c r="C571" t="s" s="4">
        <v>4855</v>
      </c>
      <c r="D571" t="s" s="4">
        <v>431</v>
      </c>
      <c r="E571" t="s" s="4">
        <v>431</v>
      </c>
      <c r="F571" t="s" s="4">
        <v>92</v>
      </c>
      <c r="G571" t="s" s="4">
        <v>3137</v>
      </c>
    </row>
    <row r="572" ht="45.0" customHeight="true">
      <c r="A572" t="s" s="4">
        <v>2226</v>
      </c>
      <c r="B572" t="s" s="4">
        <v>5423</v>
      </c>
      <c r="C572" t="s" s="4">
        <v>4855</v>
      </c>
      <c r="D572" t="s" s="4">
        <v>431</v>
      </c>
      <c r="E572" t="s" s="4">
        <v>431</v>
      </c>
      <c r="F572" t="s" s="4">
        <v>92</v>
      </c>
      <c r="G572" t="s" s="4">
        <v>3137</v>
      </c>
    </row>
    <row r="573" ht="45.0" customHeight="true">
      <c r="A573" t="s" s="4">
        <v>2230</v>
      </c>
      <c r="B573" t="s" s="4">
        <v>5424</v>
      </c>
      <c r="C573" t="s" s="4">
        <v>4855</v>
      </c>
      <c r="D573" t="s" s="4">
        <v>431</v>
      </c>
      <c r="E573" t="s" s="4">
        <v>431</v>
      </c>
      <c r="F573" t="s" s="4">
        <v>92</v>
      </c>
      <c r="G573" t="s" s="4">
        <v>3137</v>
      </c>
    </row>
    <row r="574" ht="45.0" customHeight="true">
      <c r="A574" t="s" s="4">
        <v>2233</v>
      </c>
      <c r="B574" t="s" s="4">
        <v>5425</v>
      </c>
      <c r="C574" t="s" s="4">
        <v>4855</v>
      </c>
      <c r="D574" t="s" s="4">
        <v>431</v>
      </c>
      <c r="E574" t="s" s="4">
        <v>431</v>
      </c>
      <c r="F574" t="s" s="4">
        <v>92</v>
      </c>
      <c r="G574" t="s" s="4">
        <v>3137</v>
      </c>
    </row>
    <row r="575" ht="45.0" customHeight="true">
      <c r="A575" t="s" s="4">
        <v>2236</v>
      </c>
      <c r="B575" t="s" s="4">
        <v>5426</v>
      </c>
      <c r="C575" t="s" s="4">
        <v>4855</v>
      </c>
      <c r="D575" t="s" s="4">
        <v>431</v>
      </c>
      <c r="E575" t="s" s="4">
        <v>431</v>
      </c>
      <c r="F575" t="s" s="4">
        <v>92</v>
      </c>
      <c r="G575" t="s" s="4">
        <v>3137</v>
      </c>
    </row>
    <row r="576" ht="45.0" customHeight="true">
      <c r="A576" t="s" s="4">
        <v>2238</v>
      </c>
      <c r="B576" t="s" s="4">
        <v>5427</v>
      </c>
      <c r="C576" t="s" s="4">
        <v>4855</v>
      </c>
      <c r="D576" t="s" s="4">
        <v>431</v>
      </c>
      <c r="E576" t="s" s="4">
        <v>431</v>
      </c>
      <c r="F576" t="s" s="4">
        <v>92</v>
      </c>
      <c r="G576" t="s" s="4">
        <v>3137</v>
      </c>
    </row>
    <row r="577" ht="45.0" customHeight="true">
      <c r="A577" t="s" s="4">
        <v>2241</v>
      </c>
      <c r="B577" t="s" s="4">
        <v>5428</v>
      </c>
      <c r="C577" t="s" s="4">
        <v>4855</v>
      </c>
      <c r="D577" t="s" s="4">
        <v>431</v>
      </c>
      <c r="E577" t="s" s="4">
        <v>431</v>
      </c>
      <c r="F577" t="s" s="4">
        <v>92</v>
      </c>
      <c r="G577" t="s" s="4">
        <v>3137</v>
      </c>
    </row>
    <row r="578" ht="45.0" customHeight="true">
      <c r="A578" t="s" s="4">
        <v>2244</v>
      </c>
      <c r="B578" t="s" s="4">
        <v>5429</v>
      </c>
      <c r="C578" t="s" s="4">
        <v>4855</v>
      </c>
      <c r="D578" t="s" s="4">
        <v>431</v>
      </c>
      <c r="E578" t="s" s="4">
        <v>431</v>
      </c>
      <c r="F578" t="s" s="4">
        <v>92</v>
      </c>
      <c r="G578" t="s" s="4">
        <v>3137</v>
      </c>
    </row>
    <row r="579" ht="45.0" customHeight="true">
      <c r="A579" t="s" s="4">
        <v>2249</v>
      </c>
      <c r="B579" t="s" s="4">
        <v>5430</v>
      </c>
      <c r="C579" t="s" s="4">
        <v>4855</v>
      </c>
      <c r="D579" t="s" s="4">
        <v>431</v>
      </c>
      <c r="E579" t="s" s="4">
        <v>431</v>
      </c>
      <c r="F579" t="s" s="4">
        <v>92</v>
      </c>
      <c r="G579" t="s" s="4">
        <v>3137</v>
      </c>
    </row>
    <row r="580" ht="45.0" customHeight="true">
      <c r="A580" t="s" s="4">
        <v>2253</v>
      </c>
      <c r="B580" t="s" s="4">
        <v>5431</v>
      </c>
      <c r="C580" t="s" s="4">
        <v>4855</v>
      </c>
      <c r="D580" t="s" s="4">
        <v>431</v>
      </c>
      <c r="E580" t="s" s="4">
        <v>431</v>
      </c>
      <c r="F580" t="s" s="4">
        <v>92</v>
      </c>
      <c r="G580" t="s" s="4">
        <v>3137</v>
      </c>
    </row>
    <row r="581" ht="45.0" customHeight="true">
      <c r="A581" t="s" s="4">
        <v>2255</v>
      </c>
      <c r="B581" t="s" s="4">
        <v>5432</v>
      </c>
      <c r="C581" t="s" s="4">
        <v>4855</v>
      </c>
      <c r="D581" t="s" s="4">
        <v>431</v>
      </c>
      <c r="E581" t="s" s="4">
        <v>431</v>
      </c>
      <c r="F581" t="s" s="4">
        <v>92</v>
      </c>
      <c r="G581" t="s" s="4">
        <v>3137</v>
      </c>
    </row>
    <row r="582" ht="45.0" customHeight="true">
      <c r="A582" t="s" s="4">
        <v>2260</v>
      </c>
      <c r="B582" t="s" s="4">
        <v>5433</v>
      </c>
      <c r="C582" t="s" s="4">
        <v>4855</v>
      </c>
      <c r="D582" t="s" s="4">
        <v>431</v>
      </c>
      <c r="E582" t="s" s="4">
        <v>431</v>
      </c>
      <c r="F582" t="s" s="4">
        <v>92</v>
      </c>
      <c r="G582" t="s" s="4">
        <v>3137</v>
      </c>
    </row>
    <row r="583" ht="45.0" customHeight="true">
      <c r="A583" t="s" s="4">
        <v>2263</v>
      </c>
      <c r="B583" t="s" s="4">
        <v>5434</v>
      </c>
      <c r="C583" t="s" s="4">
        <v>4855</v>
      </c>
      <c r="D583" t="s" s="4">
        <v>431</v>
      </c>
      <c r="E583" t="s" s="4">
        <v>431</v>
      </c>
      <c r="F583" t="s" s="4">
        <v>92</v>
      </c>
      <c r="G583" t="s" s="4">
        <v>3137</v>
      </c>
    </row>
    <row r="584" ht="45.0" customHeight="true">
      <c r="A584" t="s" s="4">
        <v>2266</v>
      </c>
      <c r="B584" t="s" s="4">
        <v>5435</v>
      </c>
      <c r="C584" t="s" s="4">
        <v>4855</v>
      </c>
      <c r="D584" t="s" s="4">
        <v>431</v>
      </c>
      <c r="E584" t="s" s="4">
        <v>431</v>
      </c>
      <c r="F584" t="s" s="4">
        <v>92</v>
      </c>
      <c r="G584" t="s" s="4">
        <v>3137</v>
      </c>
    </row>
    <row r="585" ht="45.0" customHeight="true">
      <c r="A585" t="s" s="4">
        <v>2270</v>
      </c>
      <c r="B585" t="s" s="4">
        <v>5436</v>
      </c>
      <c r="C585" t="s" s="4">
        <v>4855</v>
      </c>
      <c r="D585" t="s" s="4">
        <v>431</v>
      </c>
      <c r="E585" t="s" s="4">
        <v>431</v>
      </c>
      <c r="F585" t="s" s="4">
        <v>92</v>
      </c>
      <c r="G585" t="s" s="4">
        <v>3137</v>
      </c>
    </row>
    <row r="586" ht="45.0" customHeight="true">
      <c r="A586" t="s" s="4">
        <v>2273</v>
      </c>
      <c r="B586" t="s" s="4">
        <v>5437</v>
      </c>
      <c r="C586" t="s" s="4">
        <v>4855</v>
      </c>
      <c r="D586" t="s" s="4">
        <v>431</v>
      </c>
      <c r="E586" t="s" s="4">
        <v>431</v>
      </c>
      <c r="F586" t="s" s="4">
        <v>92</v>
      </c>
      <c r="G586" t="s" s="4">
        <v>3137</v>
      </c>
    </row>
    <row r="587" ht="45.0" customHeight="true">
      <c r="A587" t="s" s="4">
        <v>2275</v>
      </c>
      <c r="B587" t="s" s="4">
        <v>5438</v>
      </c>
      <c r="C587" t="s" s="4">
        <v>4855</v>
      </c>
      <c r="D587" t="s" s="4">
        <v>431</v>
      </c>
      <c r="E587" t="s" s="4">
        <v>431</v>
      </c>
      <c r="F587" t="s" s="4">
        <v>92</v>
      </c>
      <c r="G587" t="s" s="4">
        <v>3137</v>
      </c>
    </row>
    <row r="588" ht="45.0" customHeight="true">
      <c r="A588" t="s" s="4">
        <v>2277</v>
      </c>
      <c r="B588" t="s" s="4">
        <v>5439</v>
      </c>
      <c r="C588" t="s" s="4">
        <v>4855</v>
      </c>
      <c r="D588" t="s" s="4">
        <v>431</v>
      </c>
      <c r="E588" t="s" s="4">
        <v>431</v>
      </c>
      <c r="F588" t="s" s="4">
        <v>92</v>
      </c>
      <c r="G588" t="s" s="4">
        <v>3137</v>
      </c>
    </row>
    <row r="589" ht="45.0" customHeight="true">
      <c r="A589" t="s" s="4">
        <v>2279</v>
      </c>
      <c r="B589" t="s" s="4">
        <v>5440</v>
      </c>
      <c r="C589" t="s" s="4">
        <v>4855</v>
      </c>
      <c r="D589" t="s" s="4">
        <v>431</v>
      </c>
      <c r="E589" t="s" s="4">
        <v>431</v>
      </c>
      <c r="F589" t="s" s="4">
        <v>92</v>
      </c>
      <c r="G589" t="s" s="4">
        <v>3137</v>
      </c>
    </row>
    <row r="590" ht="45.0" customHeight="true">
      <c r="A590" t="s" s="4">
        <v>2281</v>
      </c>
      <c r="B590" t="s" s="4">
        <v>5441</v>
      </c>
      <c r="C590" t="s" s="4">
        <v>4855</v>
      </c>
      <c r="D590" t="s" s="4">
        <v>431</v>
      </c>
      <c r="E590" t="s" s="4">
        <v>431</v>
      </c>
      <c r="F590" t="s" s="4">
        <v>92</v>
      </c>
      <c r="G590" t="s" s="4">
        <v>3137</v>
      </c>
    </row>
    <row r="591" ht="45.0" customHeight="true">
      <c r="A591" t="s" s="4">
        <v>2284</v>
      </c>
      <c r="B591" t="s" s="4">
        <v>5442</v>
      </c>
      <c r="C591" t="s" s="4">
        <v>4855</v>
      </c>
      <c r="D591" t="s" s="4">
        <v>431</v>
      </c>
      <c r="E591" t="s" s="4">
        <v>431</v>
      </c>
      <c r="F591" t="s" s="4">
        <v>92</v>
      </c>
      <c r="G591" t="s" s="4">
        <v>3137</v>
      </c>
    </row>
    <row r="592" ht="45.0" customHeight="true">
      <c r="A592" t="s" s="4">
        <v>2287</v>
      </c>
      <c r="B592" t="s" s="4">
        <v>5443</v>
      </c>
      <c r="C592" t="s" s="4">
        <v>4855</v>
      </c>
      <c r="D592" t="s" s="4">
        <v>431</v>
      </c>
      <c r="E592" t="s" s="4">
        <v>431</v>
      </c>
      <c r="F592" t="s" s="4">
        <v>92</v>
      </c>
      <c r="G592" t="s" s="4">
        <v>3137</v>
      </c>
    </row>
    <row r="593" ht="45.0" customHeight="true">
      <c r="A593" t="s" s="4">
        <v>2291</v>
      </c>
      <c r="B593" t="s" s="4">
        <v>5444</v>
      </c>
      <c r="C593" t="s" s="4">
        <v>4855</v>
      </c>
      <c r="D593" t="s" s="4">
        <v>431</v>
      </c>
      <c r="E593" t="s" s="4">
        <v>431</v>
      </c>
      <c r="F593" t="s" s="4">
        <v>92</v>
      </c>
      <c r="G593" t="s" s="4">
        <v>3137</v>
      </c>
    </row>
    <row r="594" ht="45.0" customHeight="true">
      <c r="A594" t="s" s="4">
        <v>2297</v>
      </c>
      <c r="B594" t="s" s="4">
        <v>5445</v>
      </c>
      <c r="C594" t="s" s="4">
        <v>4855</v>
      </c>
      <c r="D594" t="s" s="4">
        <v>431</v>
      </c>
      <c r="E594" t="s" s="4">
        <v>431</v>
      </c>
      <c r="F594" t="s" s="4">
        <v>92</v>
      </c>
      <c r="G594" t="s" s="4">
        <v>3137</v>
      </c>
    </row>
    <row r="595" ht="45.0" customHeight="true">
      <c r="A595" t="s" s="4">
        <v>2301</v>
      </c>
      <c r="B595" t="s" s="4">
        <v>5446</v>
      </c>
      <c r="C595" t="s" s="4">
        <v>4855</v>
      </c>
      <c r="D595" t="s" s="4">
        <v>431</v>
      </c>
      <c r="E595" t="s" s="4">
        <v>431</v>
      </c>
      <c r="F595" t="s" s="4">
        <v>92</v>
      </c>
      <c r="G595" t="s" s="4">
        <v>3137</v>
      </c>
    </row>
    <row r="596" ht="45.0" customHeight="true">
      <c r="A596" t="s" s="4">
        <v>2306</v>
      </c>
      <c r="B596" t="s" s="4">
        <v>5447</v>
      </c>
      <c r="C596" t="s" s="4">
        <v>4855</v>
      </c>
      <c r="D596" t="s" s="4">
        <v>431</v>
      </c>
      <c r="E596" t="s" s="4">
        <v>431</v>
      </c>
      <c r="F596" t="s" s="4">
        <v>92</v>
      </c>
      <c r="G596" t="s" s="4">
        <v>3137</v>
      </c>
    </row>
    <row r="597" ht="45.0" customHeight="true">
      <c r="A597" t="s" s="4">
        <v>2308</v>
      </c>
      <c r="B597" t="s" s="4">
        <v>5448</v>
      </c>
      <c r="C597" t="s" s="4">
        <v>4855</v>
      </c>
      <c r="D597" t="s" s="4">
        <v>431</v>
      </c>
      <c r="E597" t="s" s="4">
        <v>431</v>
      </c>
      <c r="F597" t="s" s="4">
        <v>92</v>
      </c>
      <c r="G597" t="s" s="4">
        <v>3137</v>
      </c>
    </row>
    <row r="598" ht="45.0" customHeight="true">
      <c r="A598" t="s" s="4">
        <v>2312</v>
      </c>
      <c r="B598" t="s" s="4">
        <v>5449</v>
      </c>
      <c r="C598" t="s" s="4">
        <v>4855</v>
      </c>
      <c r="D598" t="s" s="4">
        <v>431</v>
      </c>
      <c r="E598" t="s" s="4">
        <v>431</v>
      </c>
      <c r="F598" t="s" s="4">
        <v>92</v>
      </c>
      <c r="G598" t="s" s="4">
        <v>3137</v>
      </c>
    </row>
    <row r="599" ht="45.0" customHeight="true">
      <c r="A599" t="s" s="4">
        <v>2315</v>
      </c>
      <c r="B599" t="s" s="4">
        <v>5450</v>
      </c>
      <c r="C599" t="s" s="4">
        <v>4855</v>
      </c>
      <c r="D599" t="s" s="4">
        <v>431</v>
      </c>
      <c r="E599" t="s" s="4">
        <v>431</v>
      </c>
      <c r="F599" t="s" s="4">
        <v>92</v>
      </c>
      <c r="G599" t="s" s="4">
        <v>3137</v>
      </c>
    </row>
    <row r="600" ht="45.0" customHeight="true">
      <c r="A600" t="s" s="4">
        <v>2319</v>
      </c>
      <c r="B600" t="s" s="4">
        <v>5451</v>
      </c>
      <c r="C600" t="s" s="4">
        <v>4855</v>
      </c>
      <c r="D600" t="s" s="4">
        <v>431</v>
      </c>
      <c r="E600" t="s" s="4">
        <v>431</v>
      </c>
      <c r="F600" t="s" s="4">
        <v>92</v>
      </c>
      <c r="G600" t="s" s="4">
        <v>3137</v>
      </c>
    </row>
    <row r="601" ht="45.0" customHeight="true">
      <c r="A601" t="s" s="4">
        <v>2322</v>
      </c>
      <c r="B601" t="s" s="4">
        <v>5452</v>
      </c>
      <c r="C601" t="s" s="4">
        <v>4855</v>
      </c>
      <c r="D601" t="s" s="4">
        <v>431</v>
      </c>
      <c r="E601" t="s" s="4">
        <v>431</v>
      </c>
      <c r="F601" t="s" s="4">
        <v>92</v>
      </c>
      <c r="G601" t="s" s="4">
        <v>3137</v>
      </c>
    </row>
    <row r="602" ht="45.0" customHeight="true">
      <c r="A602" t="s" s="4">
        <v>2326</v>
      </c>
      <c r="B602" t="s" s="4">
        <v>5453</v>
      </c>
      <c r="C602" t="s" s="4">
        <v>4855</v>
      </c>
      <c r="D602" t="s" s="4">
        <v>431</v>
      </c>
      <c r="E602" t="s" s="4">
        <v>431</v>
      </c>
      <c r="F602" t="s" s="4">
        <v>92</v>
      </c>
      <c r="G602" t="s" s="4">
        <v>3137</v>
      </c>
    </row>
    <row r="603" ht="45.0" customHeight="true">
      <c r="A603" t="s" s="4">
        <v>2329</v>
      </c>
      <c r="B603" t="s" s="4">
        <v>5454</v>
      </c>
      <c r="C603" t="s" s="4">
        <v>4855</v>
      </c>
      <c r="D603" t="s" s="4">
        <v>431</v>
      </c>
      <c r="E603" t="s" s="4">
        <v>431</v>
      </c>
      <c r="F603" t="s" s="4">
        <v>92</v>
      </c>
      <c r="G603" t="s" s="4">
        <v>3137</v>
      </c>
    </row>
    <row r="604" ht="45.0" customHeight="true">
      <c r="A604" t="s" s="4">
        <v>2333</v>
      </c>
      <c r="B604" t="s" s="4">
        <v>5455</v>
      </c>
      <c r="C604" t="s" s="4">
        <v>4855</v>
      </c>
      <c r="D604" t="s" s="4">
        <v>431</v>
      </c>
      <c r="E604" t="s" s="4">
        <v>431</v>
      </c>
      <c r="F604" t="s" s="4">
        <v>92</v>
      </c>
      <c r="G604" t="s" s="4">
        <v>3137</v>
      </c>
    </row>
    <row r="605" ht="45.0" customHeight="true">
      <c r="A605" t="s" s="4">
        <v>2336</v>
      </c>
      <c r="B605" t="s" s="4">
        <v>5456</v>
      </c>
      <c r="C605" t="s" s="4">
        <v>4855</v>
      </c>
      <c r="D605" t="s" s="4">
        <v>431</v>
      </c>
      <c r="E605" t="s" s="4">
        <v>431</v>
      </c>
      <c r="F605" t="s" s="4">
        <v>92</v>
      </c>
      <c r="G605" t="s" s="4">
        <v>3137</v>
      </c>
    </row>
    <row r="606" ht="45.0" customHeight="true">
      <c r="A606" t="s" s="4">
        <v>2338</v>
      </c>
      <c r="B606" t="s" s="4">
        <v>5457</v>
      </c>
      <c r="C606" t="s" s="4">
        <v>4855</v>
      </c>
      <c r="D606" t="s" s="4">
        <v>431</v>
      </c>
      <c r="E606" t="s" s="4">
        <v>431</v>
      </c>
      <c r="F606" t="s" s="4">
        <v>92</v>
      </c>
      <c r="G606" t="s" s="4">
        <v>3137</v>
      </c>
    </row>
    <row r="607" ht="45.0" customHeight="true">
      <c r="A607" t="s" s="4">
        <v>2341</v>
      </c>
      <c r="B607" t="s" s="4">
        <v>5458</v>
      </c>
      <c r="C607" t="s" s="4">
        <v>4855</v>
      </c>
      <c r="D607" t="s" s="4">
        <v>431</v>
      </c>
      <c r="E607" t="s" s="4">
        <v>431</v>
      </c>
      <c r="F607" t="s" s="4">
        <v>92</v>
      </c>
      <c r="G607" t="s" s="4">
        <v>3137</v>
      </c>
    </row>
    <row r="608" ht="45.0" customHeight="true">
      <c r="A608" t="s" s="4">
        <v>2343</v>
      </c>
      <c r="B608" t="s" s="4">
        <v>5459</v>
      </c>
      <c r="C608" t="s" s="4">
        <v>4855</v>
      </c>
      <c r="D608" t="s" s="4">
        <v>431</v>
      </c>
      <c r="E608" t="s" s="4">
        <v>431</v>
      </c>
      <c r="F608" t="s" s="4">
        <v>92</v>
      </c>
      <c r="G608" t="s" s="4">
        <v>3137</v>
      </c>
    </row>
    <row r="609" ht="45.0" customHeight="true">
      <c r="A609" t="s" s="4">
        <v>2347</v>
      </c>
      <c r="B609" t="s" s="4">
        <v>5460</v>
      </c>
      <c r="C609" t="s" s="4">
        <v>4855</v>
      </c>
      <c r="D609" t="s" s="4">
        <v>431</v>
      </c>
      <c r="E609" t="s" s="4">
        <v>431</v>
      </c>
      <c r="F609" t="s" s="4">
        <v>92</v>
      </c>
      <c r="G609" t="s" s="4">
        <v>3137</v>
      </c>
    </row>
    <row r="610" ht="45.0" customHeight="true">
      <c r="A610" t="s" s="4">
        <v>2349</v>
      </c>
      <c r="B610" t="s" s="4">
        <v>5461</v>
      </c>
      <c r="C610" t="s" s="4">
        <v>4855</v>
      </c>
      <c r="D610" t="s" s="4">
        <v>431</v>
      </c>
      <c r="E610" t="s" s="4">
        <v>431</v>
      </c>
      <c r="F610" t="s" s="4">
        <v>92</v>
      </c>
      <c r="G610" t="s" s="4">
        <v>3137</v>
      </c>
    </row>
    <row r="611" ht="45.0" customHeight="true">
      <c r="A611" t="s" s="4">
        <v>2351</v>
      </c>
      <c r="B611" t="s" s="4">
        <v>5462</v>
      </c>
      <c r="C611" t="s" s="4">
        <v>4855</v>
      </c>
      <c r="D611" t="s" s="4">
        <v>431</v>
      </c>
      <c r="E611" t="s" s="4">
        <v>431</v>
      </c>
      <c r="F611" t="s" s="4">
        <v>92</v>
      </c>
      <c r="G611" t="s" s="4">
        <v>3137</v>
      </c>
    </row>
    <row r="612" ht="45.0" customHeight="true">
      <c r="A612" t="s" s="4">
        <v>2355</v>
      </c>
      <c r="B612" t="s" s="4">
        <v>5463</v>
      </c>
      <c r="C612" t="s" s="4">
        <v>4855</v>
      </c>
      <c r="D612" t="s" s="4">
        <v>431</v>
      </c>
      <c r="E612" t="s" s="4">
        <v>431</v>
      </c>
      <c r="F612" t="s" s="4">
        <v>92</v>
      </c>
      <c r="G612" t="s" s="4">
        <v>3137</v>
      </c>
    </row>
    <row r="613" ht="45.0" customHeight="true">
      <c r="A613" t="s" s="4">
        <v>2359</v>
      </c>
      <c r="B613" t="s" s="4">
        <v>5464</v>
      </c>
      <c r="C613" t="s" s="4">
        <v>4855</v>
      </c>
      <c r="D613" t="s" s="4">
        <v>431</v>
      </c>
      <c r="E613" t="s" s="4">
        <v>431</v>
      </c>
      <c r="F613" t="s" s="4">
        <v>92</v>
      </c>
      <c r="G613" t="s" s="4">
        <v>3137</v>
      </c>
    </row>
    <row r="614" ht="45.0" customHeight="true">
      <c r="A614" t="s" s="4">
        <v>2362</v>
      </c>
      <c r="B614" t="s" s="4">
        <v>5465</v>
      </c>
      <c r="C614" t="s" s="4">
        <v>4855</v>
      </c>
      <c r="D614" t="s" s="4">
        <v>431</v>
      </c>
      <c r="E614" t="s" s="4">
        <v>431</v>
      </c>
      <c r="F614" t="s" s="4">
        <v>92</v>
      </c>
      <c r="G614" t="s" s="4">
        <v>3137</v>
      </c>
    </row>
    <row r="615" ht="45.0" customHeight="true">
      <c r="A615" t="s" s="4">
        <v>2364</v>
      </c>
      <c r="B615" t="s" s="4">
        <v>5466</v>
      </c>
      <c r="C615" t="s" s="4">
        <v>4855</v>
      </c>
      <c r="D615" t="s" s="4">
        <v>431</v>
      </c>
      <c r="E615" t="s" s="4">
        <v>431</v>
      </c>
      <c r="F615" t="s" s="4">
        <v>92</v>
      </c>
      <c r="G615" t="s" s="4">
        <v>3137</v>
      </c>
    </row>
    <row r="616" ht="45.0" customHeight="true">
      <c r="A616" t="s" s="4">
        <v>2369</v>
      </c>
      <c r="B616" t="s" s="4">
        <v>5467</v>
      </c>
      <c r="C616" t="s" s="4">
        <v>4855</v>
      </c>
      <c r="D616" t="s" s="4">
        <v>431</v>
      </c>
      <c r="E616" t="s" s="4">
        <v>431</v>
      </c>
      <c r="F616" t="s" s="4">
        <v>92</v>
      </c>
      <c r="G616" t="s" s="4">
        <v>3137</v>
      </c>
    </row>
    <row r="617" ht="45.0" customHeight="true">
      <c r="A617" t="s" s="4">
        <v>2372</v>
      </c>
      <c r="B617" t="s" s="4">
        <v>5468</v>
      </c>
      <c r="C617" t="s" s="4">
        <v>4855</v>
      </c>
      <c r="D617" t="s" s="4">
        <v>431</v>
      </c>
      <c r="E617" t="s" s="4">
        <v>431</v>
      </c>
      <c r="F617" t="s" s="4">
        <v>92</v>
      </c>
      <c r="G617" t="s" s="4">
        <v>3137</v>
      </c>
    </row>
    <row r="618" ht="45.0" customHeight="true">
      <c r="A618" t="s" s="4">
        <v>2376</v>
      </c>
      <c r="B618" t="s" s="4">
        <v>5469</v>
      </c>
      <c r="C618" t="s" s="4">
        <v>4855</v>
      </c>
      <c r="D618" t="s" s="4">
        <v>431</v>
      </c>
      <c r="E618" t="s" s="4">
        <v>431</v>
      </c>
      <c r="F618" t="s" s="4">
        <v>92</v>
      </c>
      <c r="G618" t="s" s="4">
        <v>3137</v>
      </c>
    </row>
    <row r="619" ht="45.0" customHeight="true">
      <c r="A619" t="s" s="4">
        <v>2379</v>
      </c>
      <c r="B619" t="s" s="4">
        <v>5470</v>
      </c>
      <c r="C619" t="s" s="4">
        <v>4855</v>
      </c>
      <c r="D619" t="s" s="4">
        <v>431</v>
      </c>
      <c r="E619" t="s" s="4">
        <v>431</v>
      </c>
      <c r="F619" t="s" s="4">
        <v>92</v>
      </c>
      <c r="G619" t="s" s="4">
        <v>3137</v>
      </c>
    </row>
    <row r="620" ht="45.0" customHeight="true">
      <c r="A620" t="s" s="4">
        <v>2382</v>
      </c>
      <c r="B620" t="s" s="4">
        <v>5471</v>
      </c>
      <c r="C620" t="s" s="4">
        <v>4855</v>
      </c>
      <c r="D620" t="s" s="4">
        <v>431</v>
      </c>
      <c r="E620" t="s" s="4">
        <v>431</v>
      </c>
      <c r="F620" t="s" s="4">
        <v>92</v>
      </c>
      <c r="G620" t="s" s="4">
        <v>3137</v>
      </c>
    </row>
    <row r="621" ht="45.0" customHeight="true">
      <c r="A621" t="s" s="4">
        <v>2387</v>
      </c>
      <c r="B621" t="s" s="4">
        <v>5472</v>
      </c>
      <c r="C621" t="s" s="4">
        <v>4855</v>
      </c>
      <c r="D621" t="s" s="4">
        <v>431</v>
      </c>
      <c r="E621" t="s" s="4">
        <v>431</v>
      </c>
      <c r="F621" t="s" s="4">
        <v>92</v>
      </c>
      <c r="G621" t="s" s="4">
        <v>3137</v>
      </c>
    </row>
    <row r="622" ht="45.0" customHeight="true">
      <c r="A622" t="s" s="4">
        <v>2392</v>
      </c>
      <c r="B622" t="s" s="4">
        <v>5473</v>
      </c>
      <c r="C622" t="s" s="4">
        <v>4855</v>
      </c>
      <c r="D622" t="s" s="4">
        <v>431</v>
      </c>
      <c r="E622" t="s" s="4">
        <v>431</v>
      </c>
      <c r="F622" t="s" s="4">
        <v>92</v>
      </c>
      <c r="G622" t="s" s="4">
        <v>3137</v>
      </c>
    </row>
    <row r="623" ht="45.0" customHeight="true">
      <c r="A623" t="s" s="4">
        <v>2396</v>
      </c>
      <c r="B623" t="s" s="4">
        <v>5474</v>
      </c>
      <c r="C623" t="s" s="4">
        <v>4855</v>
      </c>
      <c r="D623" t="s" s="4">
        <v>431</v>
      </c>
      <c r="E623" t="s" s="4">
        <v>431</v>
      </c>
      <c r="F623" t="s" s="4">
        <v>92</v>
      </c>
      <c r="G623" t="s" s="4">
        <v>3137</v>
      </c>
    </row>
    <row r="624" ht="45.0" customHeight="true">
      <c r="A624" t="s" s="4">
        <v>2399</v>
      </c>
      <c r="B624" t="s" s="4">
        <v>5475</v>
      </c>
      <c r="C624" t="s" s="4">
        <v>4855</v>
      </c>
      <c r="D624" t="s" s="4">
        <v>431</v>
      </c>
      <c r="E624" t="s" s="4">
        <v>431</v>
      </c>
      <c r="F624" t="s" s="4">
        <v>92</v>
      </c>
      <c r="G624" t="s" s="4">
        <v>3137</v>
      </c>
    </row>
    <row r="625" ht="45.0" customHeight="true">
      <c r="A625" t="s" s="4">
        <v>2402</v>
      </c>
      <c r="B625" t="s" s="4">
        <v>5476</v>
      </c>
      <c r="C625" t="s" s="4">
        <v>4855</v>
      </c>
      <c r="D625" t="s" s="4">
        <v>431</v>
      </c>
      <c r="E625" t="s" s="4">
        <v>431</v>
      </c>
      <c r="F625" t="s" s="4">
        <v>92</v>
      </c>
      <c r="G625" t="s" s="4">
        <v>3137</v>
      </c>
    </row>
    <row r="626" ht="45.0" customHeight="true">
      <c r="A626" t="s" s="4">
        <v>2404</v>
      </c>
      <c r="B626" t="s" s="4">
        <v>5477</v>
      </c>
      <c r="C626" t="s" s="4">
        <v>4855</v>
      </c>
      <c r="D626" t="s" s="4">
        <v>431</v>
      </c>
      <c r="E626" t="s" s="4">
        <v>431</v>
      </c>
      <c r="F626" t="s" s="4">
        <v>92</v>
      </c>
      <c r="G626" t="s" s="4">
        <v>3137</v>
      </c>
    </row>
    <row r="627" ht="45.0" customHeight="true">
      <c r="A627" t="s" s="4">
        <v>2409</v>
      </c>
      <c r="B627" t="s" s="4">
        <v>5478</v>
      </c>
      <c r="C627" t="s" s="4">
        <v>4855</v>
      </c>
      <c r="D627" t="s" s="4">
        <v>431</v>
      </c>
      <c r="E627" t="s" s="4">
        <v>431</v>
      </c>
      <c r="F627" t="s" s="4">
        <v>92</v>
      </c>
      <c r="G627" t="s" s="4">
        <v>3137</v>
      </c>
    </row>
    <row r="628" ht="45.0" customHeight="true">
      <c r="A628" t="s" s="4">
        <v>2414</v>
      </c>
      <c r="B628" t="s" s="4">
        <v>5479</v>
      </c>
      <c r="C628" t="s" s="4">
        <v>4855</v>
      </c>
      <c r="D628" t="s" s="4">
        <v>431</v>
      </c>
      <c r="E628" t="s" s="4">
        <v>431</v>
      </c>
      <c r="F628" t="s" s="4">
        <v>92</v>
      </c>
      <c r="G628" t="s" s="4">
        <v>3137</v>
      </c>
    </row>
    <row r="629" ht="45.0" customHeight="true">
      <c r="A629" t="s" s="4">
        <v>2416</v>
      </c>
      <c r="B629" t="s" s="4">
        <v>5480</v>
      </c>
      <c r="C629" t="s" s="4">
        <v>4855</v>
      </c>
      <c r="D629" t="s" s="4">
        <v>431</v>
      </c>
      <c r="E629" t="s" s="4">
        <v>431</v>
      </c>
      <c r="F629" t="s" s="4">
        <v>92</v>
      </c>
      <c r="G629" t="s" s="4">
        <v>3137</v>
      </c>
    </row>
    <row r="630" ht="45.0" customHeight="true">
      <c r="A630" t="s" s="4">
        <v>2421</v>
      </c>
      <c r="B630" t="s" s="4">
        <v>5481</v>
      </c>
      <c r="C630" t="s" s="4">
        <v>4855</v>
      </c>
      <c r="D630" t="s" s="4">
        <v>431</v>
      </c>
      <c r="E630" t="s" s="4">
        <v>431</v>
      </c>
      <c r="F630" t="s" s="4">
        <v>92</v>
      </c>
      <c r="G630" t="s" s="4">
        <v>3137</v>
      </c>
    </row>
    <row r="631" ht="45.0" customHeight="true">
      <c r="A631" t="s" s="4">
        <v>2425</v>
      </c>
      <c r="B631" t="s" s="4">
        <v>5482</v>
      </c>
      <c r="C631" t="s" s="4">
        <v>4855</v>
      </c>
      <c r="D631" t="s" s="4">
        <v>431</v>
      </c>
      <c r="E631" t="s" s="4">
        <v>431</v>
      </c>
      <c r="F631" t="s" s="4">
        <v>92</v>
      </c>
      <c r="G631" t="s" s="4">
        <v>3137</v>
      </c>
    </row>
    <row r="632" ht="45.0" customHeight="true">
      <c r="A632" t="s" s="4">
        <v>2428</v>
      </c>
      <c r="B632" t="s" s="4">
        <v>5483</v>
      </c>
      <c r="C632" t="s" s="4">
        <v>4855</v>
      </c>
      <c r="D632" t="s" s="4">
        <v>431</v>
      </c>
      <c r="E632" t="s" s="4">
        <v>431</v>
      </c>
      <c r="F632" t="s" s="4">
        <v>92</v>
      </c>
      <c r="G632" t="s" s="4">
        <v>3137</v>
      </c>
    </row>
    <row r="633" ht="45.0" customHeight="true">
      <c r="A633" t="s" s="4">
        <v>2431</v>
      </c>
      <c r="B633" t="s" s="4">
        <v>5484</v>
      </c>
      <c r="C633" t="s" s="4">
        <v>4855</v>
      </c>
      <c r="D633" t="s" s="4">
        <v>431</v>
      </c>
      <c r="E633" t="s" s="4">
        <v>431</v>
      </c>
      <c r="F633" t="s" s="4">
        <v>92</v>
      </c>
      <c r="G633" t="s" s="4">
        <v>3137</v>
      </c>
    </row>
    <row r="634" ht="45.0" customHeight="true">
      <c r="A634" t="s" s="4">
        <v>2434</v>
      </c>
      <c r="B634" t="s" s="4">
        <v>5485</v>
      </c>
      <c r="C634" t="s" s="4">
        <v>4855</v>
      </c>
      <c r="D634" t="s" s="4">
        <v>431</v>
      </c>
      <c r="E634" t="s" s="4">
        <v>431</v>
      </c>
      <c r="F634" t="s" s="4">
        <v>92</v>
      </c>
      <c r="G634" t="s" s="4">
        <v>3137</v>
      </c>
    </row>
    <row r="635" ht="45.0" customHeight="true">
      <c r="A635" t="s" s="4">
        <v>2438</v>
      </c>
      <c r="B635" t="s" s="4">
        <v>5486</v>
      </c>
      <c r="C635" t="s" s="4">
        <v>4855</v>
      </c>
      <c r="D635" t="s" s="4">
        <v>431</v>
      </c>
      <c r="E635" t="s" s="4">
        <v>431</v>
      </c>
      <c r="F635" t="s" s="4">
        <v>92</v>
      </c>
      <c r="G635" t="s" s="4">
        <v>3137</v>
      </c>
    </row>
    <row r="636" ht="45.0" customHeight="true">
      <c r="A636" t="s" s="4">
        <v>2441</v>
      </c>
      <c r="B636" t="s" s="4">
        <v>5487</v>
      </c>
      <c r="C636" t="s" s="4">
        <v>4855</v>
      </c>
      <c r="D636" t="s" s="4">
        <v>431</v>
      </c>
      <c r="E636" t="s" s="4">
        <v>431</v>
      </c>
      <c r="F636" t="s" s="4">
        <v>92</v>
      </c>
      <c r="G636" t="s" s="4">
        <v>3137</v>
      </c>
    </row>
    <row r="637" ht="45.0" customHeight="true">
      <c r="A637" t="s" s="4">
        <v>2446</v>
      </c>
      <c r="B637" t="s" s="4">
        <v>5488</v>
      </c>
      <c r="C637" t="s" s="4">
        <v>4855</v>
      </c>
      <c r="D637" t="s" s="4">
        <v>431</v>
      </c>
      <c r="E637" t="s" s="4">
        <v>431</v>
      </c>
      <c r="F637" t="s" s="4">
        <v>92</v>
      </c>
      <c r="G637" t="s" s="4">
        <v>3137</v>
      </c>
    </row>
    <row r="638" ht="45.0" customHeight="true">
      <c r="A638" t="s" s="4">
        <v>2449</v>
      </c>
      <c r="B638" t="s" s="4">
        <v>5489</v>
      </c>
      <c r="C638" t="s" s="4">
        <v>4855</v>
      </c>
      <c r="D638" t="s" s="4">
        <v>431</v>
      </c>
      <c r="E638" t="s" s="4">
        <v>431</v>
      </c>
      <c r="F638" t="s" s="4">
        <v>92</v>
      </c>
      <c r="G638" t="s" s="4">
        <v>3137</v>
      </c>
    </row>
    <row r="639" ht="45.0" customHeight="true">
      <c r="A639" t="s" s="4">
        <v>2452</v>
      </c>
      <c r="B639" t="s" s="4">
        <v>5490</v>
      </c>
      <c r="C639" t="s" s="4">
        <v>4855</v>
      </c>
      <c r="D639" t="s" s="4">
        <v>431</v>
      </c>
      <c r="E639" t="s" s="4">
        <v>431</v>
      </c>
      <c r="F639" t="s" s="4">
        <v>92</v>
      </c>
      <c r="G639" t="s" s="4">
        <v>3137</v>
      </c>
    </row>
    <row r="640" ht="45.0" customHeight="true">
      <c r="A640" t="s" s="4">
        <v>2456</v>
      </c>
      <c r="B640" t="s" s="4">
        <v>5491</v>
      </c>
      <c r="C640" t="s" s="4">
        <v>4855</v>
      </c>
      <c r="D640" t="s" s="4">
        <v>431</v>
      </c>
      <c r="E640" t="s" s="4">
        <v>431</v>
      </c>
      <c r="F640" t="s" s="4">
        <v>92</v>
      </c>
      <c r="G640" t="s" s="4">
        <v>3137</v>
      </c>
    </row>
    <row r="641" ht="45.0" customHeight="true">
      <c r="A641" t="s" s="4">
        <v>2459</v>
      </c>
      <c r="B641" t="s" s="4">
        <v>5492</v>
      </c>
      <c r="C641" t="s" s="4">
        <v>4855</v>
      </c>
      <c r="D641" t="s" s="4">
        <v>431</v>
      </c>
      <c r="E641" t="s" s="4">
        <v>431</v>
      </c>
      <c r="F641" t="s" s="4">
        <v>92</v>
      </c>
      <c r="G641" t="s" s="4">
        <v>3137</v>
      </c>
    </row>
    <row r="642" ht="45.0" customHeight="true">
      <c r="A642" t="s" s="4">
        <v>2463</v>
      </c>
      <c r="B642" t="s" s="4">
        <v>5493</v>
      </c>
      <c r="C642" t="s" s="4">
        <v>4855</v>
      </c>
      <c r="D642" t="s" s="4">
        <v>431</v>
      </c>
      <c r="E642" t="s" s="4">
        <v>431</v>
      </c>
      <c r="F642" t="s" s="4">
        <v>92</v>
      </c>
      <c r="G642" t="s" s="4">
        <v>3137</v>
      </c>
    </row>
    <row r="643" ht="45.0" customHeight="true">
      <c r="A643" t="s" s="4">
        <v>2466</v>
      </c>
      <c r="B643" t="s" s="4">
        <v>5494</v>
      </c>
      <c r="C643" t="s" s="4">
        <v>4855</v>
      </c>
      <c r="D643" t="s" s="4">
        <v>431</v>
      </c>
      <c r="E643" t="s" s="4">
        <v>431</v>
      </c>
      <c r="F643" t="s" s="4">
        <v>92</v>
      </c>
      <c r="G643" t="s" s="4">
        <v>3137</v>
      </c>
    </row>
    <row r="644" ht="45.0" customHeight="true">
      <c r="A644" t="s" s="4">
        <v>2469</v>
      </c>
      <c r="B644" t="s" s="4">
        <v>5495</v>
      </c>
      <c r="C644" t="s" s="4">
        <v>4855</v>
      </c>
      <c r="D644" t="s" s="4">
        <v>431</v>
      </c>
      <c r="E644" t="s" s="4">
        <v>431</v>
      </c>
      <c r="F644" t="s" s="4">
        <v>92</v>
      </c>
      <c r="G644" t="s" s="4">
        <v>3137</v>
      </c>
    </row>
    <row r="645" ht="45.0" customHeight="true">
      <c r="A645" t="s" s="4">
        <v>2471</v>
      </c>
      <c r="B645" t="s" s="4">
        <v>5496</v>
      </c>
      <c r="C645" t="s" s="4">
        <v>4855</v>
      </c>
      <c r="D645" t="s" s="4">
        <v>431</v>
      </c>
      <c r="E645" t="s" s="4">
        <v>431</v>
      </c>
      <c r="F645" t="s" s="4">
        <v>92</v>
      </c>
      <c r="G645" t="s" s="4">
        <v>3137</v>
      </c>
    </row>
    <row r="646" ht="45.0" customHeight="true">
      <c r="A646" t="s" s="4">
        <v>2473</v>
      </c>
      <c r="B646" t="s" s="4">
        <v>5497</v>
      </c>
      <c r="C646" t="s" s="4">
        <v>4855</v>
      </c>
      <c r="D646" t="s" s="4">
        <v>431</v>
      </c>
      <c r="E646" t="s" s="4">
        <v>431</v>
      </c>
      <c r="F646" t="s" s="4">
        <v>92</v>
      </c>
      <c r="G646" t="s" s="4">
        <v>3137</v>
      </c>
    </row>
    <row r="647" ht="45.0" customHeight="true">
      <c r="A647" t="s" s="4">
        <v>2476</v>
      </c>
      <c r="B647" t="s" s="4">
        <v>5498</v>
      </c>
      <c r="C647" t="s" s="4">
        <v>4855</v>
      </c>
      <c r="D647" t="s" s="4">
        <v>431</v>
      </c>
      <c r="E647" t="s" s="4">
        <v>431</v>
      </c>
      <c r="F647" t="s" s="4">
        <v>92</v>
      </c>
      <c r="G647" t="s" s="4">
        <v>3137</v>
      </c>
    </row>
    <row r="648" ht="45.0" customHeight="true">
      <c r="A648" t="s" s="4">
        <v>2479</v>
      </c>
      <c r="B648" t="s" s="4">
        <v>5499</v>
      </c>
      <c r="C648" t="s" s="4">
        <v>4855</v>
      </c>
      <c r="D648" t="s" s="4">
        <v>431</v>
      </c>
      <c r="E648" t="s" s="4">
        <v>431</v>
      </c>
      <c r="F648" t="s" s="4">
        <v>92</v>
      </c>
      <c r="G648" t="s" s="4">
        <v>3137</v>
      </c>
    </row>
    <row r="649" ht="45.0" customHeight="true">
      <c r="A649" t="s" s="4">
        <v>2481</v>
      </c>
      <c r="B649" t="s" s="4">
        <v>5500</v>
      </c>
      <c r="C649" t="s" s="4">
        <v>4855</v>
      </c>
      <c r="D649" t="s" s="4">
        <v>431</v>
      </c>
      <c r="E649" t="s" s="4">
        <v>431</v>
      </c>
      <c r="F649" t="s" s="4">
        <v>92</v>
      </c>
      <c r="G649" t="s" s="4">
        <v>3137</v>
      </c>
    </row>
    <row r="650" ht="45.0" customHeight="true">
      <c r="A650" t="s" s="4">
        <v>2483</v>
      </c>
      <c r="B650" t="s" s="4">
        <v>5501</v>
      </c>
      <c r="C650" t="s" s="4">
        <v>4855</v>
      </c>
      <c r="D650" t="s" s="4">
        <v>431</v>
      </c>
      <c r="E650" t="s" s="4">
        <v>431</v>
      </c>
      <c r="F650" t="s" s="4">
        <v>92</v>
      </c>
      <c r="G650" t="s" s="4">
        <v>3137</v>
      </c>
    </row>
    <row r="651" ht="45.0" customHeight="true">
      <c r="A651" t="s" s="4">
        <v>2486</v>
      </c>
      <c r="B651" t="s" s="4">
        <v>5502</v>
      </c>
      <c r="C651" t="s" s="4">
        <v>4855</v>
      </c>
      <c r="D651" t="s" s="4">
        <v>431</v>
      </c>
      <c r="E651" t="s" s="4">
        <v>431</v>
      </c>
      <c r="F651" t="s" s="4">
        <v>92</v>
      </c>
      <c r="G651" t="s" s="4">
        <v>3137</v>
      </c>
    </row>
    <row r="652" ht="45.0" customHeight="true">
      <c r="A652" t="s" s="4">
        <v>2488</v>
      </c>
      <c r="B652" t="s" s="4">
        <v>5503</v>
      </c>
      <c r="C652" t="s" s="4">
        <v>4855</v>
      </c>
      <c r="D652" t="s" s="4">
        <v>431</v>
      </c>
      <c r="E652" t="s" s="4">
        <v>431</v>
      </c>
      <c r="F652" t="s" s="4">
        <v>92</v>
      </c>
      <c r="G652" t="s" s="4">
        <v>3137</v>
      </c>
    </row>
    <row r="653" ht="45.0" customHeight="true">
      <c r="A653" t="s" s="4">
        <v>2491</v>
      </c>
      <c r="B653" t="s" s="4">
        <v>5504</v>
      </c>
      <c r="C653" t="s" s="4">
        <v>4855</v>
      </c>
      <c r="D653" t="s" s="4">
        <v>431</v>
      </c>
      <c r="E653" t="s" s="4">
        <v>431</v>
      </c>
      <c r="F653" t="s" s="4">
        <v>92</v>
      </c>
      <c r="G653" t="s" s="4">
        <v>3137</v>
      </c>
    </row>
    <row r="654" ht="45.0" customHeight="true">
      <c r="A654" t="s" s="4">
        <v>2494</v>
      </c>
      <c r="B654" t="s" s="4">
        <v>5505</v>
      </c>
      <c r="C654" t="s" s="4">
        <v>4855</v>
      </c>
      <c r="D654" t="s" s="4">
        <v>431</v>
      </c>
      <c r="E654" t="s" s="4">
        <v>431</v>
      </c>
      <c r="F654" t="s" s="4">
        <v>92</v>
      </c>
      <c r="G654" t="s" s="4">
        <v>3137</v>
      </c>
    </row>
    <row r="655" ht="45.0" customHeight="true">
      <c r="A655" t="s" s="4">
        <v>2499</v>
      </c>
      <c r="B655" t="s" s="4">
        <v>5506</v>
      </c>
      <c r="C655" t="s" s="4">
        <v>4855</v>
      </c>
      <c r="D655" t="s" s="4">
        <v>431</v>
      </c>
      <c r="E655" t="s" s="4">
        <v>431</v>
      </c>
      <c r="F655" t="s" s="4">
        <v>92</v>
      </c>
      <c r="G655" t="s" s="4">
        <v>3137</v>
      </c>
    </row>
    <row r="656" ht="45.0" customHeight="true">
      <c r="A656" t="s" s="4">
        <v>2502</v>
      </c>
      <c r="B656" t="s" s="4">
        <v>5507</v>
      </c>
      <c r="C656" t="s" s="4">
        <v>4855</v>
      </c>
      <c r="D656" t="s" s="4">
        <v>431</v>
      </c>
      <c r="E656" t="s" s="4">
        <v>431</v>
      </c>
      <c r="F656" t="s" s="4">
        <v>92</v>
      </c>
      <c r="G656" t="s" s="4">
        <v>3137</v>
      </c>
    </row>
    <row r="657" ht="45.0" customHeight="true">
      <c r="A657" t="s" s="4">
        <v>2507</v>
      </c>
      <c r="B657" t="s" s="4">
        <v>5508</v>
      </c>
      <c r="C657" t="s" s="4">
        <v>4855</v>
      </c>
      <c r="D657" t="s" s="4">
        <v>431</v>
      </c>
      <c r="E657" t="s" s="4">
        <v>431</v>
      </c>
      <c r="F657" t="s" s="4">
        <v>92</v>
      </c>
      <c r="G657" t="s" s="4">
        <v>3137</v>
      </c>
    </row>
    <row r="658" ht="45.0" customHeight="true">
      <c r="A658" t="s" s="4">
        <v>2509</v>
      </c>
      <c r="B658" t="s" s="4">
        <v>5509</v>
      </c>
      <c r="C658" t="s" s="4">
        <v>4855</v>
      </c>
      <c r="D658" t="s" s="4">
        <v>431</v>
      </c>
      <c r="E658" t="s" s="4">
        <v>431</v>
      </c>
      <c r="F658" t="s" s="4">
        <v>92</v>
      </c>
      <c r="G658" t="s" s="4">
        <v>3137</v>
      </c>
    </row>
    <row r="659" ht="45.0" customHeight="true">
      <c r="A659" t="s" s="4">
        <v>2512</v>
      </c>
      <c r="B659" t="s" s="4">
        <v>5510</v>
      </c>
      <c r="C659" t="s" s="4">
        <v>4855</v>
      </c>
      <c r="D659" t="s" s="4">
        <v>431</v>
      </c>
      <c r="E659" t="s" s="4">
        <v>431</v>
      </c>
      <c r="F659" t="s" s="4">
        <v>92</v>
      </c>
      <c r="G659" t="s" s="4">
        <v>3137</v>
      </c>
    </row>
    <row r="660" ht="45.0" customHeight="true">
      <c r="A660" t="s" s="4">
        <v>2515</v>
      </c>
      <c r="B660" t="s" s="4">
        <v>5511</v>
      </c>
      <c r="C660" t="s" s="4">
        <v>4855</v>
      </c>
      <c r="D660" t="s" s="4">
        <v>431</v>
      </c>
      <c r="E660" t="s" s="4">
        <v>431</v>
      </c>
      <c r="F660" t="s" s="4">
        <v>92</v>
      </c>
      <c r="G660" t="s" s="4">
        <v>3137</v>
      </c>
    </row>
    <row r="661" ht="45.0" customHeight="true">
      <c r="A661" t="s" s="4">
        <v>2520</v>
      </c>
      <c r="B661" t="s" s="4">
        <v>5512</v>
      </c>
      <c r="C661" t="s" s="4">
        <v>4855</v>
      </c>
      <c r="D661" t="s" s="4">
        <v>431</v>
      </c>
      <c r="E661" t="s" s="4">
        <v>431</v>
      </c>
      <c r="F661" t="s" s="4">
        <v>92</v>
      </c>
      <c r="G661" t="s" s="4">
        <v>3137</v>
      </c>
    </row>
    <row r="662" ht="45.0" customHeight="true">
      <c r="A662" t="s" s="4">
        <v>2523</v>
      </c>
      <c r="B662" t="s" s="4">
        <v>5513</v>
      </c>
      <c r="C662" t="s" s="4">
        <v>4855</v>
      </c>
      <c r="D662" t="s" s="4">
        <v>431</v>
      </c>
      <c r="E662" t="s" s="4">
        <v>431</v>
      </c>
      <c r="F662" t="s" s="4">
        <v>92</v>
      </c>
      <c r="G662" t="s" s="4">
        <v>3137</v>
      </c>
    </row>
    <row r="663" ht="45.0" customHeight="true">
      <c r="A663" t="s" s="4">
        <v>2525</v>
      </c>
      <c r="B663" t="s" s="4">
        <v>5514</v>
      </c>
      <c r="C663" t="s" s="4">
        <v>4855</v>
      </c>
      <c r="D663" t="s" s="4">
        <v>431</v>
      </c>
      <c r="E663" t="s" s="4">
        <v>431</v>
      </c>
      <c r="F663" t="s" s="4">
        <v>92</v>
      </c>
      <c r="G663" t="s" s="4">
        <v>3137</v>
      </c>
    </row>
    <row r="664" ht="45.0" customHeight="true">
      <c r="A664" t="s" s="4">
        <v>2529</v>
      </c>
      <c r="B664" t="s" s="4">
        <v>5515</v>
      </c>
      <c r="C664" t="s" s="4">
        <v>4855</v>
      </c>
      <c r="D664" t="s" s="4">
        <v>431</v>
      </c>
      <c r="E664" t="s" s="4">
        <v>431</v>
      </c>
      <c r="F664" t="s" s="4">
        <v>92</v>
      </c>
      <c r="G664" t="s" s="4">
        <v>3137</v>
      </c>
    </row>
    <row r="665" ht="45.0" customHeight="true">
      <c r="A665" t="s" s="4">
        <v>2532</v>
      </c>
      <c r="B665" t="s" s="4">
        <v>5516</v>
      </c>
      <c r="C665" t="s" s="4">
        <v>4855</v>
      </c>
      <c r="D665" t="s" s="4">
        <v>431</v>
      </c>
      <c r="E665" t="s" s="4">
        <v>431</v>
      </c>
      <c r="F665" t="s" s="4">
        <v>92</v>
      </c>
      <c r="G665" t="s" s="4">
        <v>3137</v>
      </c>
    </row>
    <row r="666" ht="45.0" customHeight="true">
      <c r="A666" t="s" s="4">
        <v>2535</v>
      </c>
      <c r="B666" t="s" s="4">
        <v>5517</v>
      </c>
      <c r="C666" t="s" s="4">
        <v>4855</v>
      </c>
      <c r="D666" t="s" s="4">
        <v>431</v>
      </c>
      <c r="E666" t="s" s="4">
        <v>431</v>
      </c>
      <c r="F666" t="s" s="4">
        <v>92</v>
      </c>
      <c r="G666" t="s" s="4">
        <v>3137</v>
      </c>
    </row>
    <row r="667" ht="45.0" customHeight="true">
      <c r="A667" t="s" s="4">
        <v>2538</v>
      </c>
      <c r="B667" t="s" s="4">
        <v>5518</v>
      </c>
      <c r="C667" t="s" s="4">
        <v>4855</v>
      </c>
      <c r="D667" t="s" s="4">
        <v>431</v>
      </c>
      <c r="E667" t="s" s="4">
        <v>431</v>
      </c>
      <c r="F667" t="s" s="4">
        <v>92</v>
      </c>
      <c r="G667" t="s" s="4">
        <v>3137</v>
      </c>
    </row>
    <row r="668" ht="45.0" customHeight="true">
      <c r="A668" t="s" s="4">
        <v>2541</v>
      </c>
      <c r="B668" t="s" s="4">
        <v>5519</v>
      </c>
      <c r="C668" t="s" s="4">
        <v>4855</v>
      </c>
      <c r="D668" t="s" s="4">
        <v>431</v>
      </c>
      <c r="E668" t="s" s="4">
        <v>431</v>
      </c>
      <c r="F668" t="s" s="4">
        <v>92</v>
      </c>
      <c r="G668" t="s" s="4">
        <v>3137</v>
      </c>
    </row>
    <row r="669" ht="45.0" customHeight="true">
      <c r="A669" t="s" s="4">
        <v>2543</v>
      </c>
      <c r="B669" t="s" s="4">
        <v>5520</v>
      </c>
      <c r="C669" t="s" s="4">
        <v>4855</v>
      </c>
      <c r="D669" t="s" s="4">
        <v>431</v>
      </c>
      <c r="E669" t="s" s="4">
        <v>431</v>
      </c>
      <c r="F669" t="s" s="4">
        <v>92</v>
      </c>
      <c r="G669" t="s" s="4">
        <v>3137</v>
      </c>
    </row>
    <row r="670" ht="45.0" customHeight="true">
      <c r="A670" t="s" s="4">
        <v>2546</v>
      </c>
      <c r="B670" t="s" s="4">
        <v>5521</v>
      </c>
      <c r="C670" t="s" s="4">
        <v>4855</v>
      </c>
      <c r="D670" t="s" s="4">
        <v>431</v>
      </c>
      <c r="E670" t="s" s="4">
        <v>431</v>
      </c>
      <c r="F670" t="s" s="4">
        <v>92</v>
      </c>
      <c r="G670" t="s" s="4">
        <v>3137</v>
      </c>
    </row>
    <row r="671" ht="45.0" customHeight="true">
      <c r="A671" t="s" s="4">
        <v>2549</v>
      </c>
      <c r="B671" t="s" s="4">
        <v>5522</v>
      </c>
      <c r="C671" t="s" s="4">
        <v>4855</v>
      </c>
      <c r="D671" t="s" s="4">
        <v>431</v>
      </c>
      <c r="E671" t="s" s="4">
        <v>431</v>
      </c>
      <c r="F671" t="s" s="4">
        <v>92</v>
      </c>
      <c r="G671" t="s" s="4">
        <v>3137</v>
      </c>
    </row>
    <row r="672" ht="45.0" customHeight="true">
      <c r="A672" t="s" s="4">
        <v>2551</v>
      </c>
      <c r="B672" t="s" s="4">
        <v>5523</v>
      </c>
      <c r="C672" t="s" s="4">
        <v>4855</v>
      </c>
      <c r="D672" t="s" s="4">
        <v>431</v>
      </c>
      <c r="E672" t="s" s="4">
        <v>431</v>
      </c>
      <c r="F672" t="s" s="4">
        <v>92</v>
      </c>
      <c r="G672" t="s" s="4">
        <v>3137</v>
      </c>
    </row>
    <row r="673" ht="45.0" customHeight="true">
      <c r="A673" t="s" s="4">
        <v>2554</v>
      </c>
      <c r="B673" t="s" s="4">
        <v>5524</v>
      </c>
      <c r="C673" t="s" s="4">
        <v>4855</v>
      </c>
      <c r="D673" t="s" s="4">
        <v>431</v>
      </c>
      <c r="E673" t="s" s="4">
        <v>431</v>
      </c>
      <c r="F673" t="s" s="4">
        <v>92</v>
      </c>
      <c r="G673" t="s" s="4">
        <v>3137</v>
      </c>
    </row>
    <row r="674" ht="45.0" customHeight="true">
      <c r="A674" t="s" s="4">
        <v>2557</v>
      </c>
      <c r="B674" t="s" s="4">
        <v>5525</v>
      </c>
      <c r="C674" t="s" s="4">
        <v>4855</v>
      </c>
      <c r="D674" t="s" s="4">
        <v>431</v>
      </c>
      <c r="E674" t="s" s="4">
        <v>431</v>
      </c>
      <c r="F674" t="s" s="4">
        <v>92</v>
      </c>
      <c r="G674" t="s" s="4">
        <v>3137</v>
      </c>
    </row>
    <row r="675" ht="45.0" customHeight="true">
      <c r="A675" t="s" s="4">
        <v>2559</v>
      </c>
      <c r="B675" t="s" s="4">
        <v>5526</v>
      </c>
      <c r="C675" t="s" s="4">
        <v>4855</v>
      </c>
      <c r="D675" t="s" s="4">
        <v>431</v>
      </c>
      <c r="E675" t="s" s="4">
        <v>431</v>
      </c>
      <c r="F675" t="s" s="4">
        <v>92</v>
      </c>
      <c r="G675" t="s" s="4">
        <v>3137</v>
      </c>
    </row>
    <row r="676" ht="45.0" customHeight="true">
      <c r="A676" t="s" s="4">
        <v>2563</v>
      </c>
      <c r="B676" t="s" s="4">
        <v>5527</v>
      </c>
      <c r="C676" t="s" s="4">
        <v>4855</v>
      </c>
      <c r="D676" t="s" s="4">
        <v>431</v>
      </c>
      <c r="E676" t="s" s="4">
        <v>431</v>
      </c>
      <c r="F676" t="s" s="4">
        <v>92</v>
      </c>
      <c r="G676" t="s" s="4">
        <v>3137</v>
      </c>
    </row>
    <row r="677" ht="45.0" customHeight="true">
      <c r="A677" t="s" s="4">
        <v>2565</v>
      </c>
      <c r="B677" t="s" s="4">
        <v>5528</v>
      </c>
      <c r="C677" t="s" s="4">
        <v>4855</v>
      </c>
      <c r="D677" t="s" s="4">
        <v>431</v>
      </c>
      <c r="E677" t="s" s="4">
        <v>431</v>
      </c>
      <c r="F677" t="s" s="4">
        <v>92</v>
      </c>
      <c r="G677" t="s" s="4">
        <v>3137</v>
      </c>
    </row>
    <row r="678" ht="45.0" customHeight="true">
      <c r="A678" t="s" s="4">
        <v>2567</v>
      </c>
      <c r="B678" t="s" s="4">
        <v>5529</v>
      </c>
      <c r="C678" t="s" s="4">
        <v>4855</v>
      </c>
      <c r="D678" t="s" s="4">
        <v>431</v>
      </c>
      <c r="E678" t="s" s="4">
        <v>431</v>
      </c>
      <c r="F678" t="s" s="4">
        <v>92</v>
      </c>
      <c r="G678" t="s" s="4">
        <v>3137</v>
      </c>
    </row>
    <row r="679" ht="45.0" customHeight="true">
      <c r="A679" t="s" s="4">
        <v>2570</v>
      </c>
      <c r="B679" t="s" s="4">
        <v>5530</v>
      </c>
      <c r="C679" t="s" s="4">
        <v>4855</v>
      </c>
      <c r="D679" t="s" s="4">
        <v>431</v>
      </c>
      <c r="E679" t="s" s="4">
        <v>431</v>
      </c>
      <c r="F679" t="s" s="4">
        <v>92</v>
      </c>
      <c r="G679" t="s" s="4">
        <v>3137</v>
      </c>
    </row>
    <row r="680" ht="45.0" customHeight="true">
      <c r="A680" t="s" s="4">
        <v>2572</v>
      </c>
      <c r="B680" t="s" s="4">
        <v>5531</v>
      </c>
      <c r="C680" t="s" s="4">
        <v>4855</v>
      </c>
      <c r="D680" t="s" s="4">
        <v>431</v>
      </c>
      <c r="E680" t="s" s="4">
        <v>431</v>
      </c>
      <c r="F680" t="s" s="4">
        <v>92</v>
      </c>
      <c r="G680" t="s" s="4">
        <v>3137</v>
      </c>
    </row>
    <row r="681" ht="45.0" customHeight="true">
      <c r="A681" t="s" s="4">
        <v>2577</v>
      </c>
      <c r="B681" t="s" s="4">
        <v>5532</v>
      </c>
      <c r="C681" t="s" s="4">
        <v>4855</v>
      </c>
      <c r="D681" t="s" s="4">
        <v>431</v>
      </c>
      <c r="E681" t="s" s="4">
        <v>431</v>
      </c>
      <c r="F681" t="s" s="4">
        <v>92</v>
      </c>
      <c r="G681" t="s" s="4">
        <v>3137</v>
      </c>
    </row>
    <row r="682" ht="45.0" customHeight="true">
      <c r="A682" t="s" s="4">
        <v>2580</v>
      </c>
      <c r="B682" t="s" s="4">
        <v>5533</v>
      </c>
      <c r="C682" t="s" s="4">
        <v>4855</v>
      </c>
      <c r="D682" t="s" s="4">
        <v>431</v>
      </c>
      <c r="E682" t="s" s="4">
        <v>431</v>
      </c>
      <c r="F682" t="s" s="4">
        <v>92</v>
      </c>
      <c r="G682" t="s" s="4">
        <v>3137</v>
      </c>
    </row>
    <row r="683" ht="45.0" customHeight="true">
      <c r="A683" t="s" s="4">
        <v>2584</v>
      </c>
      <c r="B683" t="s" s="4">
        <v>5534</v>
      </c>
      <c r="C683" t="s" s="4">
        <v>4855</v>
      </c>
      <c r="D683" t="s" s="4">
        <v>431</v>
      </c>
      <c r="E683" t="s" s="4">
        <v>431</v>
      </c>
      <c r="F683" t="s" s="4">
        <v>92</v>
      </c>
      <c r="G683" t="s" s="4">
        <v>3137</v>
      </c>
    </row>
    <row r="684" ht="45.0" customHeight="true">
      <c r="A684" t="s" s="4">
        <v>2590</v>
      </c>
      <c r="B684" t="s" s="4">
        <v>5535</v>
      </c>
      <c r="C684" t="s" s="4">
        <v>4855</v>
      </c>
      <c r="D684" t="s" s="4">
        <v>431</v>
      </c>
      <c r="E684" t="s" s="4">
        <v>431</v>
      </c>
      <c r="F684" t="s" s="4">
        <v>92</v>
      </c>
      <c r="G684" t="s" s="4">
        <v>3137</v>
      </c>
    </row>
    <row r="685" ht="45.0" customHeight="true">
      <c r="A685" t="s" s="4">
        <v>2595</v>
      </c>
      <c r="B685" t="s" s="4">
        <v>5536</v>
      </c>
      <c r="C685" t="s" s="4">
        <v>4855</v>
      </c>
      <c r="D685" t="s" s="4">
        <v>431</v>
      </c>
      <c r="E685" t="s" s="4">
        <v>431</v>
      </c>
      <c r="F685" t="s" s="4">
        <v>92</v>
      </c>
      <c r="G685" t="s" s="4">
        <v>3137</v>
      </c>
    </row>
    <row r="686" ht="45.0" customHeight="true">
      <c r="A686" t="s" s="4">
        <v>2597</v>
      </c>
      <c r="B686" t="s" s="4">
        <v>5537</v>
      </c>
      <c r="C686" t="s" s="4">
        <v>4855</v>
      </c>
      <c r="D686" t="s" s="4">
        <v>431</v>
      </c>
      <c r="E686" t="s" s="4">
        <v>431</v>
      </c>
      <c r="F686" t="s" s="4">
        <v>92</v>
      </c>
      <c r="G686" t="s" s="4">
        <v>3137</v>
      </c>
    </row>
    <row r="687" ht="45.0" customHeight="true">
      <c r="A687" t="s" s="4">
        <v>2599</v>
      </c>
      <c r="B687" t="s" s="4">
        <v>5538</v>
      </c>
      <c r="C687" t="s" s="4">
        <v>4855</v>
      </c>
      <c r="D687" t="s" s="4">
        <v>431</v>
      </c>
      <c r="E687" t="s" s="4">
        <v>431</v>
      </c>
      <c r="F687" t="s" s="4">
        <v>92</v>
      </c>
      <c r="G687" t="s" s="4">
        <v>3137</v>
      </c>
    </row>
    <row r="688" ht="45.0" customHeight="true">
      <c r="A688" t="s" s="4">
        <v>2602</v>
      </c>
      <c r="B688" t="s" s="4">
        <v>5539</v>
      </c>
      <c r="C688" t="s" s="4">
        <v>4855</v>
      </c>
      <c r="D688" t="s" s="4">
        <v>431</v>
      </c>
      <c r="E688" t="s" s="4">
        <v>431</v>
      </c>
      <c r="F688" t="s" s="4">
        <v>92</v>
      </c>
      <c r="G688" t="s" s="4">
        <v>3137</v>
      </c>
    </row>
    <row r="689" ht="45.0" customHeight="true">
      <c r="A689" t="s" s="4">
        <v>2604</v>
      </c>
      <c r="B689" t="s" s="4">
        <v>5540</v>
      </c>
      <c r="C689" t="s" s="4">
        <v>4855</v>
      </c>
      <c r="D689" t="s" s="4">
        <v>431</v>
      </c>
      <c r="E689" t="s" s="4">
        <v>431</v>
      </c>
      <c r="F689" t="s" s="4">
        <v>92</v>
      </c>
      <c r="G689" t="s" s="4">
        <v>3137</v>
      </c>
    </row>
    <row r="690" ht="45.0" customHeight="true">
      <c r="A690" t="s" s="4">
        <v>2606</v>
      </c>
      <c r="B690" t="s" s="4">
        <v>5541</v>
      </c>
      <c r="C690" t="s" s="4">
        <v>4855</v>
      </c>
      <c r="D690" t="s" s="4">
        <v>431</v>
      </c>
      <c r="E690" t="s" s="4">
        <v>431</v>
      </c>
      <c r="F690" t="s" s="4">
        <v>92</v>
      </c>
      <c r="G690" t="s" s="4">
        <v>3137</v>
      </c>
    </row>
    <row r="691" ht="45.0" customHeight="true">
      <c r="A691" t="s" s="4">
        <v>2609</v>
      </c>
      <c r="B691" t="s" s="4">
        <v>5542</v>
      </c>
      <c r="C691" t="s" s="4">
        <v>4855</v>
      </c>
      <c r="D691" t="s" s="4">
        <v>431</v>
      </c>
      <c r="E691" t="s" s="4">
        <v>431</v>
      </c>
      <c r="F691" t="s" s="4">
        <v>92</v>
      </c>
      <c r="G691" t="s" s="4">
        <v>3137</v>
      </c>
    </row>
    <row r="692" ht="45.0" customHeight="true">
      <c r="A692" t="s" s="4">
        <v>2612</v>
      </c>
      <c r="B692" t="s" s="4">
        <v>5543</v>
      </c>
      <c r="C692" t="s" s="4">
        <v>4855</v>
      </c>
      <c r="D692" t="s" s="4">
        <v>431</v>
      </c>
      <c r="E692" t="s" s="4">
        <v>431</v>
      </c>
      <c r="F692" t="s" s="4">
        <v>92</v>
      </c>
      <c r="G692" t="s" s="4">
        <v>3137</v>
      </c>
    </row>
    <row r="693" ht="45.0" customHeight="true">
      <c r="A693" t="s" s="4">
        <v>2615</v>
      </c>
      <c r="B693" t="s" s="4">
        <v>5544</v>
      </c>
      <c r="C693" t="s" s="4">
        <v>4855</v>
      </c>
      <c r="D693" t="s" s="4">
        <v>431</v>
      </c>
      <c r="E693" t="s" s="4">
        <v>431</v>
      </c>
      <c r="F693" t="s" s="4">
        <v>92</v>
      </c>
      <c r="G693" t="s" s="4">
        <v>3137</v>
      </c>
    </row>
    <row r="694" ht="45.0" customHeight="true">
      <c r="A694" t="s" s="4">
        <v>2617</v>
      </c>
      <c r="B694" t="s" s="4">
        <v>5545</v>
      </c>
      <c r="C694" t="s" s="4">
        <v>4855</v>
      </c>
      <c r="D694" t="s" s="4">
        <v>431</v>
      </c>
      <c r="E694" t="s" s="4">
        <v>431</v>
      </c>
      <c r="F694" t="s" s="4">
        <v>92</v>
      </c>
      <c r="G694" t="s" s="4">
        <v>3137</v>
      </c>
    </row>
    <row r="695" ht="45.0" customHeight="true">
      <c r="A695" t="s" s="4">
        <v>2620</v>
      </c>
      <c r="B695" t="s" s="4">
        <v>5546</v>
      </c>
      <c r="C695" t="s" s="4">
        <v>4855</v>
      </c>
      <c r="D695" t="s" s="4">
        <v>431</v>
      </c>
      <c r="E695" t="s" s="4">
        <v>431</v>
      </c>
      <c r="F695" t="s" s="4">
        <v>92</v>
      </c>
      <c r="G695" t="s" s="4">
        <v>3137</v>
      </c>
    </row>
    <row r="696" ht="45.0" customHeight="true">
      <c r="A696" t="s" s="4">
        <v>2622</v>
      </c>
      <c r="B696" t="s" s="4">
        <v>5547</v>
      </c>
      <c r="C696" t="s" s="4">
        <v>4855</v>
      </c>
      <c r="D696" t="s" s="4">
        <v>431</v>
      </c>
      <c r="E696" t="s" s="4">
        <v>431</v>
      </c>
      <c r="F696" t="s" s="4">
        <v>92</v>
      </c>
      <c r="G696" t="s" s="4">
        <v>3137</v>
      </c>
    </row>
    <row r="697" ht="45.0" customHeight="true">
      <c r="A697" t="s" s="4">
        <v>2626</v>
      </c>
      <c r="B697" t="s" s="4">
        <v>5548</v>
      </c>
      <c r="C697" t="s" s="4">
        <v>4855</v>
      </c>
      <c r="D697" t="s" s="4">
        <v>431</v>
      </c>
      <c r="E697" t="s" s="4">
        <v>431</v>
      </c>
      <c r="F697" t="s" s="4">
        <v>92</v>
      </c>
      <c r="G697" t="s" s="4">
        <v>3137</v>
      </c>
    </row>
    <row r="698" ht="45.0" customHeight="true">
      <c r="A698" t="s" s="4">
        <v>2629</v>
      </c>
      <c r="B698" t="s" s="4">
        <v>5549</v>
      </c>
      <c r="C698" t="s" s="4">
        <v>4855</v>
      </c>
      <c r="D698" t="s" s="4">
        <v>431</v>
      </c>
      <c r="E698" t="s" s="4">
        <v>431</v>
      </c>
      <c r="F698" t="s" s="4">
        <v>92</v>
      </c>
      <c r="G698" t="s" s="4">
        <v>3137</v>
      </c>
    </row>
    <row r="699" ht="45.0" customHeight="true">
      <c r="A699" t="s" s="4">
        <v>2632</v>
      </c>
      <c r="B699" t="s" s="4">
        <v>5550</v>
      </c>
      <c r="C699" t="s" s="4">
        <v>4855</v>
      </c>
      <c r="D699" t="s" s="4">
        <v>431</v>
      </c>
      <c r="E699" t="s" s="4">
        <v>431</v>
      </c>
      <c r="F699" t="s" s="4">
        <v>92</v>
      </c>
      <c r="G699" t="s" s="4">
        <v>3137</v>
      </c>
    </row>
    <row r="700" ht="45.0" customHeight="true">
      <c r="A700" t="s" s="4">
        <v>2635</v>
      </c>
      <c r="B700" t="s" s="4">
        <v>5551</v>
      </c>
      <c r="C700" t="s" s="4">
        <v>4855</v>
      </c>
      <c r="D700" t="s" s="4">
        <v>431</v>
      </c>
      <c r="E700" t="s" s="4">
        <v>431</v>
      </c>
      <c r="F700" t="s" s="4">
        <v>92</v>
      </c>
      <c r="G700" t="s" s="4">
        <v>3137</v>
      </c>
    </row>
    <row r="701" ht="45.0" customHeight="true">
      <c r="A701" t="s" s="4">
        <v>2638</v>
      </c>
      <c r="B701" t="s" s="4">
        <v>5552</v>
      </c>
      <c r="C701" t="s" s="4">
        <v>4855</v>
      </c>
      <c r="D701" t="s" s="4">
        <v>431</v>
      </c>
      <c r="E701" t="s" s="4">
        <v>431</v>
      </c>
      <c r="F701" t="s" s="4">
        <v>92</v>
      </c>
      <c r="G701" t="s" s="4">
        <v>3137</v>
      </c>
    </row>
    <row r="702" ht="45.0" customHeight="true">
      <c r="A702" t="s" s="4">
        <v>2640</v>
      </c>
      <c r="B702" t="s" s="4">
        <v>5553</v>
      </c>
      <c r="C702" t="s" s="4">
        <v>4855</v>
      </c>
      <c r="D702" t="s" s="4">
        <v>431</v>
      </c>
      <c r="E702" t="s" s="4">
        <v>431</v>
      </c>
      <c r="F702" t="s" s="4">
        <v>92</v>
      </c>
      <c r="G702" t="s" s="4">
        <v>3137</v>
      </c>
    </row>
    <row r="703" ht="45.0" customHeight="true">
      <c r="A703" t="s" s="4">
        <v>2644</v>
      </c>
      <c r="B703" t="s" s="4">
        <v>5554</v>
      </c>
      <c r="C703" t="s" s="4">
        <v>4855</v>
      </c>
      <c r="D703" t="s" s="4">
        <v>431</v>
      </c>
      <c r="E703" t="s" s="4">
        <v>431</v>
      </c>
      <c r="F703" t="s" s="4">
        <v>92</v>
      </c>
      <c r="G703" t="s" s="4">
        <v>3137</v>
      </c>
    </row>
    <row r="704" ht="45.0" customHeight="true">
      <c r="A704" t="s" s="4">
        <v>2646</v>
      </c>
      <c r="B704" t="s" s="4">
        <v>5555</v>
      </c>
      <c r="C704" t="s" s="4">
        <v>4855</v>
      </c>
      <c r="D704" t="s" s="4">
        <v>431</v>
      </c>
      <c r="E704" t="s" s="4">
        <v>431</v>
      </c>
      <c r="F704" t="s" s="4">
        <v>92</v>
      </c>
      <c r="G704" t="s" s="4">
        <v>3137</v>
      </c>
    </row>
    <row r="705" ht="45.0" customHeight="true">
      <c r="A705" t="s" s="4">
        <v>2650</v>
      </c>
      <c r="B705" t="s" s="4">
        <v>5556</v>
      </c>
      <c r="C705" t="s" s="4">
        <v>4855</v>
      </c>
      <c r="D705" t="s" s="4">
        <v>431</v>
      </c>
      <c r="E705" t="s" s="4">
        <v>431</v>
      </c>
      <c r="F705" t="s" s="4">
        <v>92</v>
      </c>
      <c r="G705" t="s" s="4">
        <v>3137</v>
      </c>
    </row>
    <row r="706" ht="45.0" customHeight="true">
      <c r="A706" t="s" s="4">
        <v>2653</v>
      </c>
      <c r="B706" t="s" s="4">
        <v>5557</v>
      </c>
      <c r="C706" t="s" s="4">
        <v>4855</v>
      </c>
      <c r="D706" t="s" s="4">
        <v>431</v>
      </c>
      <c r="E706" t="s" s="4">
        <v>431</v>
      </c>
      <c r="F706" t="s" s="4">
        <v>92</v>
      </c>
      <c r="G706" t="s" s="4">
        <v>3137</v>
      </c>
    </row>
    <row r="707" ht="45.0" customHeight="true">
      <c r="A707" t="s" s="4">
        <v>2656</v>
      </c>
      <c r="B707" t="s" s="4">
        <v>5558</v>
      </c>
      <c r="C707" t="s" s="4">
        <v>4855</v>
      </c>
      <c r="D707" t="s" s="4">
        <v>431</v>
      </c>
      <c r="E707" t="s" s="4">
        <v>431</v>
      </c>
      <c r="F707" t="s" s="4">
        <v>92</v>
      </c>
      <c r="G707" t="s" s="4">
        <v>3137</v>
      </c>
    </row>
    <row r="708" ht="45.0" customHeight="true">
      <c r="A708" t="s" s="4">
        <v>2658</v>
      </c>
      <c r="B708" t="s" s="4">
        <v>5559</v>
      </c>
      <c r="C708" t="s" s="4">
        <v>4855</v>
      </c>
      <c r="D708" t="s" s="4">
        <v>431</v>
      </c>
      <c r="E708" t="s" s="4">
        <v>431</v>
      </c>
      <c r="F708" t="s" s="4">
        <v>92</v>
      </c>
      <c r="G708" t="s" s="4">
        <v>3137</v>
      </c>
    </row>
    <row r="709" ht="45.0" customHeight="true">
      <c r="A709" t="s" s="4">
        <v>2661</v>
      </c>
      <c r="B709" t="s" s="4">
        <v>5560</v>
      </c>
      <c r="C709" t="s" s="4">
        <v>4855</v>
      </c>
      <c r="D709" t="s" s="4">
        <v>431</v>
      </c>
      <c r="E709" t="s" s="4">
        <v>431</v>
      </c>
      <c r="F709" t="s" s="4">
        <v>92</v>
      </c>
      <c r="G709" t="s" s="4">
        <v>3137</v>
      </c>
    </row>
    <row r="710" ht="45.0" customHeight="true">
      <c r="A710" t="s" s="4">
        <v>2664</v>
      </c>
      <c r="B710" t="s" s="4">
        <v>5561</v>
      </c>
      <c r="C710" t="s" s="4">
        <v>4855</v>
      </c>
      <c r="D710" t="s" s="4">
        <v>431</v>
      </c>
      <c r="E710" t="s" s="4">
        <v>431</v>
      </c>
      <c r="F710" t="s" s="4">
        <v>92</v>
      </c>
      <c r="G710" t="s" s="4">
        <v>3137</v>
      </c>
    </row>
    <row r="711" ht="45.0" customHeight="true">
      <c r="A711" t="s" s="4">
        <v>2669</v>
      </c>
      <c r="B711" t="s" s="4">
        <v>5562</v>
      </c>
      <c r="C711" t="s" s="4">
        <v>4855</v>
      </c>
      <c r="D711" t="s" s="4">
        <v>431</v>
      </c>
      <c r="E711" t="s" s="4">
        <v>431</v>
      </c>
      <c r="F711" t="s" s="4">
        <v>92</v>
      </c>
      <c r="G711" t="s" s="4">
        <v>3137</v>
      </c>
    </row>
    <row r="712" ht="45.0" customHeight="true">
      <c r="A712" t="s" s="4">
        <v>2671</v>
      </c>
      <c r="B712" t="s" s="4">
        <v>5563</v>
      </c>
      <c r="C712" t="s" s="4">
        <v>4855</v>
      </c>
      <c r="D712" t="s" s="4">
        <v>431</v>
      </c>
      <c r="E712" t="s" s="4">
        <v>431</v>
      </c>
      <c r="F712" t="s" s="4">
        <v>92</v>
      </c>
      <c r="G712" t="s" s="4">
        <v>3137</v>
      </c>
    </row>
    <row r="713" ht="45.0" customHeight="true">
      <c r="A713" t="s" s="4">
        <v>2674</v>
      </c>
      <c r="B713" t="s" s="4">
        <v>5564</v>
      </c>
      <c r="C713" t="s" s="4">
        <v>4855</v>
      </c>
      <c r="D713" t="s" s="4">
        <v>431</v>
      </c>
      <c r="E713" t="s" s="4">
        <v>431</v>
      </c>
      <c r="F713" t="s" s="4">
        <v>92</v>
      </c>
      <c r="G713" t="s" s="4">
        <v>3137</v>
      </c>
    </row>
    <row r="714" ht="45.0" customHeight="true">
      <c r="A714" t="s" s="4">
        <v>2677</v>
      </c>
      <c r="B714" t="s" s="4">
        <v>5565</v>
      </c>
      <c r="C714" t="s" s="4">
        <v>4855</v>
      </c>
      <c r="D714" t="s" s="4">
        <v>431</v>
      </c>
      <c r="E714" t="s" s="4">
        <v>431</v>
      </c>
      <c r="F714" t="s" s="4">
        <v>92</v>
      </c>
      <c r="G714" t="s" s="4">
        <v>3137</v>
      </c>
    </row>
    <row r="715" ht="45.0" customHeight="true">
      <c r="A715" t="s" s="4">
        <v>2680</v>
      </c>
      <c r="B715" t="s" s="4">
        <v>5566</v>
      </c>
      <c r="C715" t="s" s="4">
        <v>4855</v>
      </c>
      <c r="D715" t="s" s="4">
        <v>431</v>
      </c>
      <c r="E715" t="s" s="4">
        <v>431</v>
      </c>
      <c r="F715" t="s" s="4">
        <v>92</v>
      </c>
      <c r="G715" t="s" s="4">
        <v>3137</v>
      </c>
    </row>
    <row r="716" ht="45.0" customHeight="true">
      <c r="A716" t="s" s="4">
        <v>2682</v>
      </c>
      <c r="B716" t="s" s="4">
        <v>5567</v>
      </c>
      <c r="C716" t="s" s="4">
        <v>4855</v>
      </c>
      <c r="D716" t="s" s="4">
        <v>431</v>
      </c>
      <c r="E716" t="s" s="4">
        <v>431</v>
      </c>
      <c r="F716" t="s" s="4">
        <v>92</v>
      </c>
      <c r="G716" t="s" s="4">
        <v>3137</v>
      </c>
    </row>
    <row r="717" ht="45.0" customHeight="true">
      <c r="A717" t="s" s="4">
        <v>2685</v>
      </c>
      <c r="B717" t="s" s="4">
        <v>5568</v>
      </c>
      <c r="C717" t="s" s="4">
        <v>4855</v>
      </c>
      <c r="D717" t="s" s="4">
        <v>431</v>
      </c>
      <c r="E717" t="s" s="4">
        <v>431</v>
      </c>
      <c r="F717" t="s" s="4">
        <v>92</v>
      </c>
      <c r="G717" t="s" s="4">
        <v>3137</v>
      </c>
    </row>
    <row r="718" ht="45.0" customHeight="true">
      <c r="A718" t="s" s="4">
        <v>2688</v>
      </c>
      <c r="B718" t="s" s="4">
        <v>5569</v>
      </c>
      <c r="C718" t="s" s="4">
        <v>4855</v>
      </c>
      <c r="D718" t="s" s="4">
        <v>431</v>
      </c>
      <c r="E718" t="s" s="4">
        <v>431</v>
      </c>
      <c r="F718" t="s" s="4">
        <v>92</v>
      </c>
      <c r="G718" t="s" s="4">
        <v>3137</v>
      </c>
    </row>
    <row r="719" ht="45.0" customHeight="true">
      <c r="A719" t="s" s="4">
        <v>2690</v>
      </c>
      <c r="B719" t="s" s="4">
        <v>5570</v>
      </c>
      <c r="C719" t="s" s="4">
        <v>4855</v>
      </c>
      <c r="D719" t="s" s="4">
        <v>431</v>
      </c>
      <c r="E719" t="s" s="4">
        <v>431</v>
      </c>
      <c r="F719" t="s" s="4">
        <v>92</v>
      </c>
      <c r="G719" t="s" s="4">
        <v>3137</v>
      </c>
    </row>
    <row r="720" ht="45.0" customHeight="true">
      <c r="A720" t="s" s="4">
        <v>2693</v>
      </c>
      <c r="B720" t="s" s="4">
        <v>5571</v>
      </c>
      <c r="C720" t="s" s="4">
        <v>4855</v>
      </c>
      <c r="D720" t="s" s="4">
        <v>431</v>
      </c>
      <c r="E720" t="s" s="4">
        <v>431</v>
      </c>
      <c r="F720" t="s" s="4">
        <v>92</v>
      </c>
      <c r="G720" t="s" s="4">
        <v>3137</v>
      </c>
    </row>
    <row r="721" ht="45.0" customHeight="true">
      <c r="A721" t="s" s="4">
        <v>2696</v>
      </c>
      <c r="B721" t="s" s="4">
        <v>5572</v>
      </c>
      <c r="C721" t="s" s="4">
        <v>4855</v>
      </c>
      <c r="D721" t="s" s="4">
        <v>431</v>
      </c>
      <c r="E721" t="s" s="4">
        <v>431</v>
      </c>
      <c r="F721" t="s" s="4">
        <v>92</v>
      </c>
      <c r="G721" t="s" s="4">
        <v>3137</v>
      </c>
    </row>
    <row r="722" ht="45.0" customHeight="true">
      <c r="A722" t="s" s="4">
        <v>2699</v>
      </c>
      <c r="B722" t="s" s="4">
        <v>5573</v>
      </c>
      <c r="C722" t="s" s="4">
        <v>4855</v>
      </c>
      <c r="D722" t="s" s="4">
        <v>431</v>
      </c>
      <c r="E722" t="s" s="4">
        <v>431</v>
      </c>
      <c r="F722" t="s" s="4">
        <v>92</v>
      </c>
      <c r="G722" t="s" s="4">
        <v>3137</v>
      </c>
    </row>
    <row r="723" ht="45.0" customHeight="true">
      <c r="A723" t="s" s="4">
        <v>2701</v>
      </c>
      <c r="B723" t="s" s="4">
        <v>5574</v>
      </c>
      <c r="C723" t="s" s="4">
        <v>4855</v>
      </c>
      <c r="D723" t="s" s="4">
        <v>431</v>
      </c>
      <c r="E723" t="s" s="4">
        <v>431</v>
      </c>
      <c r="F723" t="s" s="4">
        <v>92</v>
      </c>
      <c r="G723" t="s" s="4">
        <v>3137</v>
      </c>
    </row>
    <row r="724" ht="45.0" customHeight="true">
      <c r="A724" t="s" s="4">
        <v>2704</v>
      </c>
      <c r="B724" t="s" s="4">
        <v>5575</v>
      </c>
      <c r="C724" t="s" s="4">
        <v>4855</v>
      </c>
      <c r="D724" t="s" s="4">
        <v>431</v>
      </c>
      <c r="E724" t="s" s="4">
        <v>431</v>
      </c>
      <c r="F724" t="s" s="4">
        <v>92</v>
      </c>
      <c r="G724" t="s" s="4">
        <v>3137</v>
      </c>
    </row>
    <row r="725" ht="45.0" customHeight="true">
      <c r="A725" t="s" s="4">
        <v>2707</v>
      </c>
      <c r="B725" t="s" s="4">
        <v>5576</v>
      </c>
      <c r="C725" t="s" s="4">
        <v>4855</v>
      </c>
      <c r="D725" t="s" s="4">
        <v>431</v>
      </c>
      <c r="E725" t="s" s="4">
        <v>431</v>
      </c>
      <c r="F725" t="s" s="4">
        <v>92</v>
      </c>
      <c r="G725" t="s" s="4">
        <v>3137</v>
      </c>
    </row>
    <row r="726" ht="45.0" customHeight="true">
      <c r="A726" t="s" s="4">
        <v>2710</v>
      </c>
      <c r="B726" t="s" s="4">
        <v>5577</v>
      </c>
      <c r="C726" t="s" s="4">
        <v>4855</v>
      </c>
      <c r="D726" t="s" s="4">
        <v>431</v>
      </c>
      <c r="E726" t="s" s="4">
        <v>431</v>
      </c>
      <c r="F726" t="s" s="4">
        <v>92</v>
      </c>
      <c r="G726" t="s" s="4">
        <v>3137</v>
      </c>
    </row>
    <row r="727" ht="45.0" customHeight="true">
      <c r="A727" t="s" s="4">
        <v>2714</v>
      </c>
      <c r="B727" t="s" s="4">
        <v>5578</v>
      </c>
      <c r="C727" t="s" s="4">
        <v>4855</v>
      </c>
      <c r="D727" t="s" s="4">
        <v>431</v>
      </c>
      <c r="E727" t="s" s="4">
        <v>431</v>
      </c>
      <c r="F727" t="s" s="4">
        <v>92</v>
      </c>
      <c r="G727" t="s" s="4">
        <v>3137</v>
      </c>
    </row>
    <row r="728" ht="45.0" customHeight="true">
      <c r="A728" t="s" s="4">
        <v>2717</v>
      </c>
      <c r="B728" t="s" s="4">
        <v>5579</v>
      </c>
      <c r="C728" t="s" s="4">
        <v>4855</v>
      </c>
      <c r="D728" t="s" s="4">
        <v>431</v>
      </c>
      <c r="E728" t="s" s="4">
        <v>431</v>
      </c>
      <c r="F728" t="s" s="4">
        <v>92</v>
      </c>
      <c r="G728" t="s" s="4">
        <v>3137</v>
      </c>
    </row>
    <row r="729" ht="45.0" customHeight="true">
      <c r="A729" t="s" s="4">
        <v>2720</v>
      </c>
      <c r="B729" t="s" s="4">
        <v>5580</v>
      </c>
      <c r="C729" t="s" s="4">
        <v>4855</v>
      </c>
      <c r="D729" t="s" s="4">
        <v>431</v>
      </c>
      <c r="E729" t="s" s="4">
        <v>431</v>
      </c>
      <c r="F729" t="s" s="4">
        <v>92</v>
      </c>
      <c r="G729" t="s" s="4">
        <v>3137</v>
      </c>
    </row>
    <row r="730" ht="45.0" customHeight="true">
      <c r="A730" t="s" s="4">
        <v>2723</v>
      </c>
      <c r="B730" t="s" s="4">
        <v>5581</v>
      </c>
      <c r="C730" t="s" s="4">
        <v>4855</v>
      </c>
      <c r="D730" t="s" s="4">
        <v>431</v>
      </c>
      <c r="E730" t="s" s="4">
        <v>431</v>
      </c>
      <c r="F730" t="s" s="4">
        <v>92</v>
      </c>
      <c r="G730" t="s" s="4">
        <v>3137</v>
      </c>
    </row>
    <row r="731" ht="45.0" customHeight="true">
      <c r="A731" t="s" s="4">
        <v>2727</v>
      </c>
      <c r="B731" t="s" s="4">
        <v>5582</v>
      </c>
      <c r="C731" t="s" s="4">
        <v>4855</v>
      </c>
      <c r="D731" t="s" s="4">
        <v>431</v>
      </c>
      <c r="E731" t="s" s="4">
        <v>431</v>
      </c>
      <c r="F731" t="s" s="4">
        <v>92</v>
      </c>
      <c r="G731" t="s" s="4">
        <v>3137</v>
      </c>
    </row>
    <row r="732" ht="45.0" customHeight="true">
      <c r="A732" t="s" s="4">
        <v>2729</v>
      </c>
      <c r="B732" t="s" s="4">
        <v>5583</v>
      </c>
      <c r="C732" t="s" s="4">
        <v>4855</v>
      </c>
      <c r="D732" t="s" s="4">
        <v>431</v>
      </c>
      <c r="E732" t="s" s="4">
        <v>431</v>
      </c>
      <c r="F732" t="s" s="4">
        <v>92</v>
      </c>
      <c r="G732" t="s" s="4">
        <v>3137</v>
      </c>
    </row>
    <row r="733" ht="45.0" customHeight="true">
      <c r="A733" t="s" s="4">
        <v>2733</v>
      </c>
      <c r="B733" t="s" s="4">
        <v>5584</v>
      </c>
      <c r="C733" t="s" s="4">
        <v>4855</v>
      </c>
      <c r="D733" t="s" s="4">
        <v>431</v>
      </c>
      <c r="E733" t="s" s="4">
        <v>431</v>
      </c>
      <c r="F733" t="s" s="4">
        <v>92</v>
      </c>
      <c r="G733" t="s" s="4">
        <v>3137</v>
      </c>
    </row>
    <row r="734" ht="45.0" customHeight="true">
      <c r="A734" t="s" s="4">
        <v>2736</v>
      </c>
      <c r="B734" t="s" s="4">
        <v>5585</v>
      </c>
      <c r="C734" t="s" s="4">
        <v>4855</v>
      </c>
      <c r="D734" t="s" s="4">
        <v>431</v>
      </c>
      <c r="E734" t="s" s="4">
        <v>431</v>
      </c>
      <c r="F734" t="s" s="4">
        <v>92</v>
      </c>
      <c r="G734" t="s" s="4">
        <v>3137</v>
      </c>
    </row>
    <row r="735" ht="45.0" customHeight="true">
      <c r="A735" t="s" s="4">
        <v>2739</v>
      </c>
      <c r="B735" t="s" s="4">
        <v>5586</v>
      </c>
      <c r="C735" t="s" s="4">
        <v>4855</v>
      </c>
      <c r="D735" t="s" s="4">
        <v>431</v>
      </c>
      <c r="E735" t="s" s="4">
        <v>431</v>
      </c>
      <c r="F735" t="s" s="4">
        <v>92</v>
      </c>
      <c r="G735" t="s" s="4">
        <v>3137</v>
      </c>
    </row>
    <row r="736" ht="45.0" customHeight="true">
      <c r="A736" t="s" s="4">
        <v>2741</v>
      </c>
      <c r="B736" t="s" s="4">
        <v>5587</v>
      </c>
      <c r="C736" t="s" s="4">
        <v>4855</v>
      </c>
      <c r="D736" t="s" s="4">
        <v>431</v>
      </c>
      <c r="E736" t="s" s="4">
        <v>431</v>
      </c>
      <c r="F736" t="s" s="4">
        <v>92</v>
      </c>
      <c r="G736" t="s" s="4">
        <v>3137</v>
      </c>
    </row>
    <row r="737" ht="45.0" customHeight="true">
      <c r="A737" t="s" s="4">
        <v>2743</v>
      </c>
      <c r="B737" t="s" s="4">
        <v>5588</v>
      </c>
      <c r="C737" t="s" s="4">
        <v>4855</v>
      </c>
      <c r="D737" t="s" s="4">
        <v>431</v>
      </c>
      <c r="E737" t="s" s="4">
        <v>431</v>
      </c>
      <c r="F737" t="s" s="4">
        <v>92</v>
      </c>
      <c r="G737" t="s" s="4">
        <v>3137</v>
      </c>
    </row>
    <row r="738" ht="45.0" customHeight="true">
      <c r="A738" t="s" s="4">
        <v>2746</v>
      </c>
      <c r="B738" t="s" s="4">
        <v>5589</v>
      </c>
      <c r="C738" t="s" s="4">
        <v>4855</v>
      </c>
      <c r="D738" t="s" s="4">
        <v>431</v>
      </c>
      <c r="E738" t="s" s="4">
        <v>431</v>
      </c>
      <c r="F738" t="s" s="4">
        <v>92</v>
      </c>
      <c r="G738" t="s" s="4">
        <v>3137</v>
      </c>
    </row>
    <row r="739" ht="45.0" customHeight="true">
      <c r="A739" t="s" s="4">
        <v>2748</v>
      </c>
      <c r="B739" t="s" s="4">
        <v>5590</v>
      </c>
      <c r="C739" t="s" s="4">
        <v>4855</v>
      </c>
      <c r="D739" t="s" s="4">
        <v>431</v>
      </c>
      <c r="E739" t="s" s="4">
        <v>431</v>
      </c>
      <c r="F739" t="s" s="4">
        <v>92</v>
      </c>
      <c r="G739" t="s" s="4">
        <v>3137</v>
      </c>
    </row>
    <row r="740" ht="45.0" customHeight="true">
      <c r="A740" t="s" s="4">
        <v>2750</v>
      </c>
      <c r="B740" t="s" s="4">
        <v>5591</v>
      </c>
      <c r="C740" t="s" s="4">
        <v>4855</v>
      </c>
      <c r="D740" t="s" s="4">
        <v>431</v>
      </c>
      <c r="E740" t="s" s="4">
        <v>431</v>
      </c>
      <c r="F740" t="s" s="4">
        <v>92</v>
      </c>
      <c r="G740" t="s" s="4">
        <v>3137</v>
      </c>
    </row>
    <row r="741" ht="45.0" customHeight="true">
      <c r="A741" t="s" s="4">
        <v>2753</v>
      </c>
      <c r="B741" t="s" s="4">
        <v>5592</v>
      </c>
      <c r="C741" t="s" s="4">
        <v>4855</v>
      </c>
      <c r="D741" t="s" s="4">
        <v>431</v>
      </c>
      <c r="E741" t="s" s="4">
        <v>431</v>
      </c>
      <c r="F741" t="s" s="4">
        <v>92</v>
      </c>
      <c r="G741" t="s" s="4">
        <v>3137</v>
      </c>
    </row>
    <row r="742" ht="45.0" customHeight="true">
      <c r="A742" t="s" s="4">
        <v>2755</v>
      </c>
      <c r="B742" t="s" s="4">
        <v>5593</v>
      </c>
      <c r="C742" t="s" s="4">
        <v>4855</v>
      </c>
      <c r="D742" t="s" s="4">
        <v>431</v>
      </c>
      <c r="E742" t="s" s="4">
        <v>431</v>
      </c>
      <c r="F742" t="s" s="4">
        <v>92</v>
      </c>
      <c r="G742" t="s" s="4">
        <v>3137</v>
      </c>
    </row>
    <row r="743" ht="45.0" customHeight="true">
      <c r="A743" t="s" s="4">
        <v>2758</v>
      </c>
      <c r="B743" t="s" s="4">
        <v>5594</v>
      </c>
      <c r="C743" t="s" s="4">
        <v>4855</v>
      </c>
      <c r="D743" t="s" s="4">
        <v>431</v>
      </c>
      <c r="E743" t="s" s="4">
        <v>431</v>
      </c>
      <c r="F743" t="s" s="4">
        <v>92</v>
      </c>
      <c r="G743" t="s" s="4">
        <v>3137</v>
      </c>
    </row>
    <row r="744" ht="45.0" customHeight="true">
      <c r="A744" t="s" s="4">
        <v>2761</v>
      </c>
      <c r="B744" t="s" s="4">
        <v>5595</v>
      </c>
      <c r="C744" t="s" s="4">
        <v>4855</v>
      </c>
      <c r="D744" t="s" s="4">
        <v>431</v>
      </c>
      <c r="E744" t="s" s="4">
        <v>431</v>
      </c>
      <c r="F744" t="s" s="4">
        <v>92</v>
      </c>
      <c r="G744" t="s" s="4">
        <v>3137</v>
      </c>
    </row>
    <row r="745" ht="45.0" customHeight="true">
      <c r="A745" t="s" s="4">
        <v>2764</v>
      </c>
      <c r="B745" t="s" s="4">
        <v>5596</v>
      </c>
      <c r="C745" t="s" s="4">
        <v>4855</v>
      </c>
      <c r="D745" t="s" s="4">
        <v>431</v>
      </c>
      <c r="E745" t="s" s="4">
        <v>431</v>
      </c>
      <c r="F745" t="s" s="4">
        <v>92</v>
      </c>
      <c r="G745" t="s" s="4">
        <v>3137</v>
      </c>
    </row>
    <row r="746" ht="45.0" customHeight="true">
      <c r="A746" t="s" s="4">
        <v>2767</v>
      </c>
      <c r="B746" t="s" s="4">
        <v>5597</v>
      </c>
      <c r="C746" t="s" s="4">
        <v>4855</v>
      </c>
      <c r="D746" t="s" s="4">
        <v>431</v>
      </c>
      <c r="E746" t="s" s="4">
        <v>431</v>
      </c>
      <c r="F746" t="s" s="4">
        <v>92</v>
      </c>
      <c r="G746" t="s" s="4">
        <v>3137</v>
      </c>
    </row>
    <row r="747" ht="45.0" customHeight="true">
      <c r="A747" t="s" s="4">
        <v>2771</v>
      </c>
      <c r="B747" t="s" s="4">
        <v>5598</v>
      </c>
      <c r="C747" t="s" s="4">
        <v>4855</v>
      </c>
      <c r="D747" t="s" s="4">
        <v>431</v>
      </c>
      <c r="E747" t="s" s="4">
        <v>431</v>
      </c>
      <c r="F747" t="s" s="4">
        <v>92</v>
      </c>
      <c r="G747" t="s" s="4">
        <v>3137</v>
      </c>
    </row>
    <row r="748" ht="45.0" customHeight="true">
      <c r="A748" t="s" s="4">
        <v>2775</v>
      </c>
      <c r="B748" t="s" s="4">
        <v>5599</v>
      </c>
      <c r="C748" t="s" s="4">
        <v>4855</v>
      </c>
      <c r="D748" t="s" s="4">
        <v>431</v>
      </c>
      <c r="E748" t="s" s="4">
        <v>431</v>
      </c>
      <c r="F748" t="s" s="4">
        <v>92</v>
      </c>
      <c r="G748" t="s" s="4">
        <v>3137</v>
      </c>
    </row>
    <row r="749" ht="45.0" customHeight="true">
      <c r="A749" t="s" s="4">
        <v>2778</v>
      </c>
      <c r="B749" t="s" s="4">
        <v>5600</v>
      </c>
      <c r="C749" t="s" s="4">
        <v>4855</v>
      </c>
      <c r="D749" t="s" s="4">
        <v>431</v>
      </c>
      <c r="E749" t="s" s="4">
        <v>431</v>
      </c>
      <c r="F749" t="s" s="4">
        <v>92</v>
      </c>
      <c r="G749" t="s" s="4">
        <v>3137</v>
      </c>
    </row>
    <row r="750" ht="45.0" customHeight="true">
      <c r="A750" t="s" s="4">
        <v>2782</v>
      </c>
      <c r="B750" t="s" s="4">
        <v>5601</v>
      </c>
      <c r="C750" t="s" s="4">
        <v>4855</v>
      </c>
      <c r="D750" t="s" s="4">
        <v>431</v>
      </c>
      <c r="E750" t="s" s="4">
        <v>431</v>
      </c>
      <c r="F750" t="s" s="4">
        <v>92</v>
      </c>
      <c r="G750" t="s" s="4">
        <v>3137</v>
      </c>
    </row>
    <row r="751" ht="45.0" customHeight="true">
      <c r="A751" t="s" s="4">
        <v>2784</v>
      </c>
      <c r="B751" t="s" s="4">
        <v>5602</v>
      </c>
      <c r="C751" t="s" s="4">
        <v>4855</v>
      </c>
      <c r="D751" t="s" s="4">
        <v>431</v>
      </c>
      <c r="E751" t="s" s="4">
        <v>431</v>
      </c>
      <c r="F751" t="s" s="4">
        <v>92</v>
      </c>
      <c r="G751" t="s" s="4">
        <v>3137</v>
      </c>
    </row>
    <row r="752" ht="45.0" customHeight="true">
      <c r="A752" t="s" s="4">
        <v>2789</v>
      </c>
      <c r="B752" t="s" s="4">
        <v>5603</v>
      </c>
      <c r="C752" t="s" s="4">
        <v>4855</v>
      </c>
      <c r="D752" t="s" s="4">
        <v>431</v>
      </c>
      <c r="E752" t="s" s="4">
        <v>431</v>
      </c>
      <c r="F752" t="s" s="4">
        <v>92</v>
      </c>
      <c r="G752" t="s" s="4">
        <v>3137</v>
      </c>
    </row>
    <row r="753" ht="45.0" customHeight="true">
      <c r="A753" t="s" s="4">
        <v>2794</v>
      </c>
      <c r="B753" t="s" s="4">
        <v>5604</v>
      </c>
      <c r="C753" t="s" s="4">
        <v>4855</v>
      </c>
      <c r="D753" t="s" s="4">
        <v>431</v>
      </c>
      <c r="E753" t="s" s="4">
        <v>431</v>
      </c>
      <c r="F753" t="s" s="4">
        <v>92</v>
      </c>
      <c r="G753" t="s" s="4">
        <v>3137</v>
      </c>
    </row>
    <row r="754" ht="45.0" customHeight="true">
      <c r="A754" t="s" s="4">
        <v>2797</v>
      </c>
      <c r="B754" t="s" s="4">
        <v>5605</v>
      </c>
      <c r="C754" t="s" s="4">
        <v>4855</v>
      </c>
      <c r="D754" t="s" s="4">
        <v>431</v>
      </c>
      <c r="E754" t="s" s="4">
        <v>431</v>
      </c>
      <c r="F754" t="s" s="4">
        <v>92</v>
      </c>
      <c r="G754" t="s" s="4">
        <v>3137</v>
      </c>
    </row>
    <row r="755" ht="45.0" customHeight="true">
      <c r="A755" t="s" s="4">
        <v>2801</v>
      </c>
      <c r="B755" t="s" s="4">
        <v>5606</v>
      </c>
      <c r="C755" t="s" s="4">
        <v>4855</v>
      </c>
      <c r="D755" t="s" s="4">
        <v>431</v>
      </c>
      <c r="E755" t="s" s="4">
        <v>431</v>
      </c>
      <c r="F755" t="s" s="4">
        <v>92</v>
      </c>
      <c r="G755" t="s" s="4">
        <v>3137</v>
      </c>
    </row>
    <row r="756" ht="45.0" customHeight="true">
      <c r="A756" t="s" s="4">
        <v>2804</v>
      </c>
      <c r="B756" t="s" s="4">
        <v>5607</v>
      </c>
      <c r="C756" t="s" s="4">
        <v>4855</v>
      </c>
      <c r="D756" t="s" s="4">
        <v>431</v>
      </c>
      <c r="E756" t="s" s="4">
        <v>431</v>
      </c>
      <c r="F756" t="s" s="4">
        <v>92</v>
      </c>
      <c r="G756" t="s" s="4">
        <v>3137</v>
      </c>
    </row>
    <row r="757" ht="45.0" customHeight="true">
      <c r="A757" t="s" s="4">
        <v>2807</v>
      </c>
      <c r="B757" t="s" s="4">
        <v>5608</v>
      </c>
      <c r="C757" t="s" s="4">
        <v>4855</v>
      </c>
      <c r="D757" t="s" s="4">
        <v>431</v>
      </c>
      <c r="E757" t="s" s="4">
        <v>431</v>
      </c>
      <c r="F757" t="s" s="4">
        <v>92</v>
      </c>
      <c r="G757" t="s" s="4">
        <v>3137</v>
      </c>
    </row>
    <row r="758" ht="45.0" customHeight="true">
      <c r="A758" t="s" s="4">
        <v>2811</v>
      </c>
      <c r="B758" t="s" s="4">
        <v>5609</v>
      </c>
      <c r="C758" t="s" s="4">
        <v>4855</v>
      </c>
      <c r="D758" t="s" s="4">
        <v>431</v>
      </c>
      <c r="E758" t="s" s="4">
        <v>431</v>
      </c>
      <c r="F758" t="s" s="4">
        <v>92</v>
      </c>
      <c r="G758" t="s" s="4">
        <v>3137</v>
      </c>
    </row>
    <row r="759" ht="45.0" customHeight="true">
      <c r="A759" t="s" s="4">
        <v>2813</v>
      </c>
      <c r="B759" t="s" s="4">
        <v>5610</v>
      </c>
      <c r="C759" t="s" s="4">
        <v>4855</v>
      </c>
      <c r="D759" t="s" s="4">
        <v>431</v>
      </c>
      <c r="E759" t="s" s="4">
        <v>431</v>
      </c>
      <c r="F759" t="s" s="4">
        <v>92</v>
      </c>
      <c r="G759" t="s" s="4">
        <v>3137</v>
      </c>
    </row>
    <row r="760" ht="45.0" customHeight="true">
      <c r="A760" t="s" s="4">
        <v>2816</v>
      </c>
      <c r="B760" t="s" s="4">
        <v>5611</v>
      </c>
      <c r="C760" t="s" s="4">
        <v>4855</v>
      </c>
      <c r="D760" t="s" s="4">
        <v>431</v>
      </c>
      <c r="E760" t="s" s="4">
        <v>431</v>
      </c>
      <c r="F760" t="s" s="4">
        <v>92</v>
      </c>
      <c r="G760" t="s" s="4">
        <v>3137</v>
      </c>
    </row>
    <row r="761" ht="45.0" customHeight="true">
      <c r="A761" t="s" s="4">
        <v>2819</v>
      </c>
      <c r="B761" t="s" s="4">
        <v>5612</v>
      </c>
      <c r="C761" t="s" s="4">
        <v>4855</v>
      </c>
      <c r="D761" t="s" s="4">
        <v>431</v>
      </c>
      <c r="E761" t="s" s="4">
        <v>431</v>
      </c>
      <c r="F761" t="s" s="4">
        <v>92</v>
      </c>
      <c r="G761" t="s" s="4">
        <v>3137</v>
      </c>
    </row>
    <row r="762" ht="45.0" customHeight="true">
      <c r="A762" t="s" s="4">
        <v>2822</v>
      </c>
      <c r="B762" t="s" s="4">
        <v>5613</v>
      </c>
      <c r="C762" t="s" s="4">
        <v>4855</v>
      </c>
      <c r="D762" t="s" s="4">
        <v>431</v>
      </c>
      <c r="E762" t="s" s="4">
        <v>431</v>
      </c>
      <c r="F762" t="s" s="4">
        <v>92</v>
      </c>
      <c r="G762" t="s" s="4">
        <v>3137</v>
      </c>
    </row>
    <row r="763" ht="45.0" customHeight="true">
      <c r="A763" t="s" s="4">
        <v>2826</v>
      </c>
      <c r="B763" t="s" s="4">
        <v>5614</v>
      </c>
      <c r="C763" t="s" s="4">
        <v>4855</v>
      </c>
      <c r="D763" t="s" s="4">
        <v>431</v>
      </c>
      <c r="E763" t="s" s="4">
        <v>431</v>
      </c>
      <c r="F763" t="s" s="4">
        <v>92</v>
      </c>
      <c r="G763" t="s" s="4">
        <v>3137</v>
      </c>
    </row>
    <row r="764" ht="45.0" customHeight="true">
      <c r="A764" t="s" s="4">
        <v>2829</v>
      </c>
      <c r="B764" t="s" s="4">
        <v>5615</v>
      </c>
      <c r="C764" t="s" s="4">
        <v>4855</v>
      </c>
      <c r="D764" t="s" s="4">
        <v>431</v>
      </c>
      <c r="E764" t="s" s="4">
        <v>431</v>
      </c>
      <c r="F764" t="s" s="4">
        <v>92</v>
      </c>
      <c r="G764" t="s" s="4">
        <v>3137</v>
      </c>
    </row>
    <row r="765" ht="45.0" customHeight="true">
      <c r="A765" t="s" s="4">
        <v>2831</v>
      </c>
      <c r="B765" t="s" s="4">
        <v>5616</v>
      </c>
      <c r="C765" t="s" s="4">
        <v>4855</v>
      </c>
      <c r="D765" t="s" s="4">
        <v>431</v>
      </c>
      <c r="E765" t="s" s="4">
        <v>431</v>
      </c>
      <c r="F765" t="s" s="4">
        <v>92</v>
      </c>
      <c r="G765" t="s" s="4">
        <v>3137</v>
      </c>
    </row>
    <row r="766" ht="45.0" customHeight="true">
      <c r="A766" t="s" s="4">
        <v>2833</v>
      </c>
      <c r="B766" t="s" s="4">
        <v>5617</v>
      </c>
      <c r="C766" t="s" s="4">
        <v>4855</v>
      </c>
      <c r="D766" t="s" s="4">
        <v>431</v>
      </c>
      <c r="E766" t="s" s="4">
        <v>431</v>
      </c>
      <c r="F766" t="s" s="4">
        <v>92</v>
      </c>
      <c r="G766" t="s" s="4">
        <v>3137</v>
      </c>
    </row>
    <row r="767" ht="45.0" customHeight="true">
      <c r="A767" t="s" s="4">
        <v>2837</v>
      </c>
      <c r="B767" t="s" s="4">
        <v>5618</v>
      </c>
      <c r="C767" t="s" s="4">
        <v>4855</v>
      </c>
      <c r="D767" t="s" s="4">
        <v>431</v>
      </c>
      <c r="E767" t="s" s="4">
        <v>431</v>
      </c>
      <c r="F767" t="s" s="4">
        <v>92</v>
      </c>
      <c r="G767" t="s" s="4">
        <v>3137</v>
      </c>
    </row>
    <row r="768" ht="45.0" customHeight="true">
      <c r="A768" t="s" s="4">
        <v>2841</v>
      </c>
      <c r="B768" t="s" s="4">
        <v>5619</v>
      </c>
      <c r="C768" t="s" s="4">
        <v>4855</v>
      </c>
      <c r="D768" t="s" s="4">
        <v>431</v>
      </c>
      <c r="E768" t="s" s="4">
        <v>431</v>
      </c>
      <c r="F768" t="s" s="4">
        <v>92</v>
      </c>
      <c r="G768" t="s" s="4">
        <v>3137</v>
      </c>
    </row>
    <row r="769" ht="45.0" customHeight="true">
      <c r="A769" t="s" s="4">
        <v>2843</v>
      </c>
      <c r="B769" t="s" s="4">
        <v>5620</v>
      </c>
      <c r="C769" t="s" s="4">
        <v>4855</v>
      </c>
      <c r="D769" t="s" s="4">
        <v>431</v>
      </c>
      <c r="E769" t="s" s="4">
        <v>431</v>
      </c>
      <c r="F769" t="s" s="4">
        <v>92</v>
      </c>
      <c r="G769" t="s" s="4">
        <v>3137</v>
      </c>
    </row>
    <row r="770" ht="45.0" customHeight="true">
      <c r="A770" t="s" s="4">
        <v>2846</v>
      </c>
      <c r="B770" t="s" s="4">
        <v>5621</v>
      </c>
      <c r="C770" t="s" s="4">
        <v>4855</v>
      </c>
      <c r="D770" t="s" s="4">
        <v>431</v>
      </c>
      <c r="E770" t="s" s="4">
        <v>431</v>
      </c>
      <c r="F770" t="s" s="4">
        <v>92</v>
      </c>
      <c r="G770" t="s" s="4">
        <v>3137</v>
      </c>
    </row>
    <row r="771" ht="45.0" customHeight="true">
      <c r="A771" t="s" s="4">
        <v>2848</v>
      </c>
      <c r="B771" t="s" s="4">
        <v>5622</v>
      </c>
      <c r="C771" t="s" s="4">
        <v>4855</v>
      </c>
      <c r="D771" t="s" s="4">
        <v>431</v>
      </c>
      <c r="E771" t="s" s="4">
        <v>431</v>
      </c>
      <c r="F771" t="s" s="4">
        <v>92</v>
      </c>
      <c r="G771" t="s" s="4">
        <v>3137</v>
      </c>
    </row>
    <row r="772" ht="45.0" customHeight="true">
      <c r="A772" t="s" s="4">
        <v>2850</v>
      </c>
      <c r="B772" t="s" s="4">
        <v>5623</v>
      </c>
      <c r="C772" t="s" s="4">
        <v>4855</v>
      </c>
      <c r="D772" t="s" s="4">
        <v>431</v>
      </c>
      <c r="E772" t="s" s="4">
        <v>431</v>
      </c>
      <c r="F772" t="s" s="4">
        <v>92</v>
      </c>
      <c r="G772" t="s" s="4">
        <v>3137</v>
      </c>
    </row>
    <row r="773" ht="45.0" customHeight="true">
      <c r="A773" t="s" s="4">
        <v>2853</v>
      </c>
      <c r="B773" t="s" s="4">
        <v>5624</v>
      </c>
      <c r="C773" t="s" s="4">
        <v>4855</v>
      </c>
      <c r="D773" t="s" s="4">
        <v>431</v>
      </c>
      <c r="E773" t="s" s="4">
        <v>431</v>
      </c>
      <c r="F773" t="s" s="4">
        <v>92</v>
      </c>
      <c r="G773" t="s" s="4">
        <v>3137</v>
      </c>
    </row>
    <row r="774" ht="45.0" customHeight="true">
      <c r="A774" t="s" s="4">
        <v>2856</v>
      </c>
      <c r="B774" t="s" s="4">
        <v>5625</v>
      </c>
      <c r="C774" t="s" s="4">
        <v>4855</v>
      </c>
      <c r="D774" t="s" s="4">
        <v>431</v>
      </c>
      <c r="E774" t="s" s="4">
        <v>431</v>
      </c>
      <c r="F774" t="s" s="4">
        <v>92</v>
      </c>
      <c r="G774" t="s" s="4">
        <v>3137</v>
      </c>
    </row>
    <row r="775" ht="45.0" customHeight="true">
      <c r="A775" t="s" s="4">
        <v>2860</v>
      </c>
      <c r="B775" t="s" s="4">
        <v>5626</v>
      </c>
      <c r="C775" t="s" s="4">
        <v>4855</v>
      </c>
      <c r="D775" t="s" s="4">
        <v>431</v>
      </c>
      <c r="E775" t="s" s="4">
        <v>431</v>
      </c>
      <c r="F775" t="s" s="4">
        <v>92</v>
      </c>
      <c r="G775" t="s" s="4">
        <v>3137</v>
      </c>
    </row>
    <row r="776" ht="45.0" customHeight="true">
      <c r="A776" t="s" s="4">
        <v>2863</v>
      </c>
      <c r="B776" t="s" s="4">
        <v>5627</v>
      </c>
      <c r="C776" t="s" s="4">
        <v>4855</v>
      </c>
      <c r="D776" t="s" s="4">
        <v>431</v>
      </c>
      <c r="E776" t="s" s="4">
        <v>431</v>
      </c>
      <c r="F776" t="s" s="4">
        <v>92</v>
      </c>
      <c r="G776" t="s" s="4">
        <v>3137</v>
      </c>
    </row>
    <row r="777" ht="45.0" customHeight="true">
      <c r="A777" t="s" s="4">
        <v>2866</v>
      </c>
      <c r="B777" t="s" s="4">
        <v>5628</v>
      </c>
      <c r="C777" t="s" s="4">
        <v>4855</v>
      </c>
      <c r="D777" t="s" s="4">
        <v>431</v>
      </c>
      <c r="E777" t="s" s="4">
        <v>431</v>
      </c>
      <c r="F777" t="s" s="4">
        <v>92</v>
      </c>
      <c r="G777" t="s" s="4">
        <v>3137</v>
      </c>
    </row>
    <row r="778" ht="45.0" customHeight="true">
      <c r="A778" t="s" s="4">
        <v>2869</v>
      </c>
      <c r="B778" t="s" s="4">
        <v>5629</v>
      </c>
      <c r="C778" t="s" s="4">
        <v>4855</v>
      </c>
      <c r="D778" t="s" s="4">
        <v>431</v>
      </c>
      <c r="E778" t="s" s="4">
        <v>431</v>
      </c>
      <c r="F778" t="s" s="4">
        <v>92</v>
      </c>
      <c r="G778" t="s" s="4">
        <v>3137</v>
      </c>
    </row>
    <row r="779" ht="45.0" customHeight="true">
      <c r="A779" t="s" s="4">
        <v>2871</v>
      </c>
      <c r="B779" t="s" s="4">
        <v>5630</v>
      </c>
      <c r="C779" t="s" s="4">
        <v>4855</v>
      </c>
      <c r="D779" t="s" s="4">
        <v>431</v>
      </c>
      <c r="E779" t="s" s="4">
        <v>431</v>
      </c>
      <c r="F779" t="s" s="4">
        <v>92</v>
      </c>
      <c r="G779" t="s" s="4">
        <v>3137</v>
      </c>
    </row>
    <row r="780" ht="45.0" customHeight="true">
      <c r="A780" t="s" s="4">
        <v>2874</v>
      </c>
      <c r="B780" t="s" s="4">
        <v>5631</v>
      </c>
      <c r="C780" t="s" s="4">
        <v>4855</v>
      </c>
      <c r="D780" t="s" s="4">
        <v>431</v>
      </c>
      <c r="E780" t="s" s="4">
        <v>431</v>
      </c>
      <c r="F780" t="s" s="4">
        <v>92</v>
      </c>
      <c r="G780" t="s" s="4">
        <v>3137</v>
      </c>
    </row>
    <row r="781" ht="45.0" customHeight="true">
      <c r="A781" t="s" s="4">
        <v>2876</v>
      </c>
      <c r="B781" t="s" s="4">
        <v>5632</v>
      </c>
      <c r="C781" t="s" s="4">
        <v>4855</v>
      </c>
      <c r="D781" t="s" s="4">
        <v>431</v>
      </c>
      <c r="E781" t="s" s="4">
        <v>431</v>
      </c>
      <c r="F781" t="s" s="4">
        <v>92</v>
      </c>
      <c r="G781" t="s" s="4">
        <v>3137</v>
      </c>
    </row>
    <row r="782" ht="45.0" customHeight="true">
      <c r="A782" t="s" s="4">
        <v>2878</v>
      </c>
      <c r="B782" t="s" s="4">
        <v>5633</v>
      </c>
      <c r="C782" t="s" s="4">
        <v>4855</v>
      </c>
      <c r="D782" t="s" s="4">
        <v>431</v>
      </c>
      <c r="E782" t="s" s="4">
        <v>431</v>
      </c>
      <c r="F782" t="s" s="4">
        <v>92</v>
      </c>
      <c r="G782" t="s" s="4">
        <v>3137</v>
      </c>
    </row>
    <row r="783" ht="45.0" customHeight="true">
      <c r="A783" t="s" s="4">
        <v>2881</v>
      </c>
      <c r="B783" t="s" s="4">
        <v>5634</v>
      </c>
      <c r="C783" t="s" s="4">
        <v>4855</v>
      </c>
      <c r="D783" t="s" s="4">
        <v>431</v>
      </c>
      <c r="E783" t="s" s="4">
        <v>431</v>
      </c>
      <c r="F783" t="s" s="4">
        <v>92</v>
      </c>
      <c r="G783" t="s" s="4">
        <v>3137</v>
      </c>
    </row>
    <row r="784" ht="45.0" customHeight="true">
      <c r="A784" t="s" s="4">
        <v>2884</v>
      </c>
      <c r="B784" t="s" s="4">
        <v>5635</v>
      </c>
      <c r="C784" t="s" s="4">
        <v>4855</v>
      </c>
      <c r="D784" t="s" s="4">
        <v>431</v>
      </c>
      <c r="E784" t="s" s="4">
        <v>431</v>
      </c>
      <c r="F784" t="s" s="4">
        <v>92</v>
      </c>
      <c r="G784" t="s" s="4">
        <v>3137</v>
      </c>
    </row>
    <row r="785" ht="45.0" customHeight="true">
      <c r="A785" t="s" s="4">
        <v>2887</v>
      </c>
      <c r="B785" t="s" s="4">
        <v>5636</v>
      </c>
      <c r="C785" t="s" s="4">
        <v>4855</v>
      </c>
      <c r="D785" t="s" s="4">
        <v>431</v>
      </c>
      <c r="E785" t="s" s="4">
        <v>431</v>
      </c>
      <c r="F785" t="s" s="4">
        <v>92</v>
      </c>
      <c r="G785" t="s" s="4">
        <v>3137</v>
      </c>
    </row>
    <row r="786" ht="45.0" customHeight="true">
      <c r="A786" t="s" s="4">
        <v>2890</v>
      </c>
      <c r="B786" t="s" s="4">
        <v>5637</v>
      </c>
      <c r="C786" t="s" s="4">
        <v>4855</v>
      </c>
      <c r="D786" t="s" s="4">
        <v>431</v>
      </c>
      <c r="E786" t="s" s="4">
        <v>431</v>
      </c>
      <c r="F786" t="s" s="4">
        <v>92</v>
      </c>
      <c r="G786" t="s" s="4">
        <v>3137</v>
      </c>
    </row>
    <row r="787" ht="45.0" customHeight="true">
      <c r="A787" t="s" s="4">
        <v>2893</v>
      </c>
      <c r="B787" t="s" s="4">
        <v>5638</v>
      </c>
      <c r="C787" t="s" s="4">
        <v>4855</v>
      </c>
      <c r="D787" t="s" s="4">
        <v>431</v>
      </c>
      <c r="E787" t="s" s="4">
        <v>431</v>
      </c>
      <c r="F787" t="s" s="4">
        <v>92</v>
      </c>
      <c r="G787" t="s" s="4">
        <v>3137</v>
      </c>
    </row>
    <row r="788" ht="45.0" customHeight="true">
      <c r="A788" t="s" s="4">
        <v>2896</v>
      </c>
      <c r="B788" t="s" s="4">
        <v>5639</v>
      </c>
      <c r="C788" t="s" s="4">
        <v>4855</v>
      </c>
      <c r="D788" t="s" s="4">
        <v>431</v>
      </c>
      <c r="E788" t="s" s="4">
        <v>431</v>
      </c>
      <c r="F788" t="s" s="4">
        <v>92</v>
      </c>
      <c r="G788" t="s" s="4">
        <v>3137</v>
      </c>
    </row>
    <row r="789" ht="45.0" customHeight="true">
      <c r="A789" t="s" s="4">
        <v>2899</v>
      </c>
      <c r="B789" t="s" s="4">
        <v>5640</v>
      </c>
      <c r="C789" t="s" s="4">
        <v>4855</v>
      </c>
      <c r="D789" t="s" s="4">
        <v>431</v>
      </c>
      <c r="E789" t="s" s="4">
        <v>431</v>
      </c>
      <c r="F789" t="s" s="4">
        <v>92</v>
      </c>
      <c r="G789" t="s" s="4">
        <v>3137</v>
      </c>
    </row>
    <row r="790" ht="45.0" customHeight="true">
      <c r="A790" t="s" s="4">
        <v>2902</v>
      </c>
      <c r="B790" t="s" s="4">
        <v>5641</v>
      </c>
      <c r="C790" t="s" s="4">
        <v>4855</v>
      </c>
      <c r="D790" t="s" s="4">
        <v>431</v>
      </c>
      <c r="E790" t="s" s="4">
        <v>431</v>
      </c>
      <c r="F790" t="s" s="4">
        <v>92</v>
      </c>
      <c r="G790" t="s" s="4">
        <v>3137</v>
      </c>
    </row>
    <row r="791" ht="45.0" customHeight="true">
      <c r="A791" t="s" s="4">
        <v>2904</v>
      </c>
      <c r="B791" t="s" s="4">
        <v>5642</v>
      </c>
      <c r="C791" t="s" s="4">
        <v>4855</v>
      </c>
      <c r="D791" t="s" s="4">
        <v>431</v>
      </c>
      <c r="E791" t="s" s="4">
        <v>431</v>
      </c>
      <c r="F791" t="s" s="4">
        <v>92</v>
      </c>
      <c r="G791" t="s" s="4">
        <v>3137</v>
      </c>
    </row>
    <row r="792" ht="45.0" customHeight="true">
      <c r="A792" t="s" s="4">
        <v>2907</v>
      </c>
      <c r="B792" t="s" s="4">
        <v>5643</v>
      </c>
      <c r="C792" t="s" s="4">
        <v>4855</v>
      </c>
      <c r="D792" t="s" s="4">
        <v>431</v>
      </c>
      <c r="E792" t="s" s="4">
        <v>431</v>
      </c>
      <c r="F792" t="s" s="4">
        <v>92</v>
      </c>
      <c r="G792" t="s" s="4">
        <v>3137</v>
      </c>
    </row>
    <row r="793" ht="45.0" customHeight="true">
      <c r="A793" t="s" s="4">
        <v>2909</v>
      </c>
      <c r="B793" t="s" s="4">
        <v>5644</v>
      </c>
      <c r="C793" t="s" s="4">
        <v>4855</v>
      </c>
      <c r="D793" t="s" s="4">
        <v>431</v>
      </c>
      <c r="E793" t="s" s="4">
        <v>431</v>
      </c>
      <c r="F793" t="s" s="4">
        <v>92</v>
      </c>
      <c r="G793" t="s" s="4">
        <v>3137</v>
      </c>
    </row>
    <row r="794" ht="45.0" customHeight="true">
      <c r="A794" t="s" s="4">
        <v>2914</v>
      </c>
      <c r="B794" t="s" s="4">
        <v>5645</v>
      </c>
      <c r="C794" t="s" s="4">
        <v>4855</v>
      </c>
      <c r="D794" t="s" s="4">
        <v>431</v>
      </c>
      <c r="E794" t="s" s="4">
        <v>431</v>
      </c>
      <c r="F794" t="s" s="4">
        <v>92</v>
      </c>
      <c r="G794" t="s" s="4">
        <v>3137</v>
      </c>
    </row>
    <row r="795" ht="45.0" customHeight="true">
      <c r="A795" t="s" s="4">
        <v>2918</v>
      </c>
      <c r="B795" t="s" s="4">
        <v>5646</v>
      </c>
      <c r="C795" t="s" s="4">
        <v>4855</v>
      </c>
      <c r="D795" t="s" s="4">
        <v>431</v>
      </c>
      <c r="E795" t="s" s="4">
        <v>431</v>
      </c>
      <c r="F795" t="s" s="4">
        <v>92</v>
      </c>
      <c r="G795" t="s" s="4">
        <v>3137</v>
      </c>
    </row>
    <row r="796" ht="45.0" customHeight="true">
      <c r="A796" t="s" s="4">
        <v>2925</v>
      </c>
      <c r="B796" t="s" s="4">
        <v>5647</v>
      </c>
      <c r="C796" t="s" s="4">
        <v>4855</v>
      </c>
      <c r="D796" t="s" s="4">
        <v>431</v>
      </c>
      <c r="E796" t="s" s="4">
        <v>431</v>
      </c>
      <c r="F796" t="s" s="4">
        <v>92</v>
      </c>
      <c r="G796" t="s" s="4">
        <v>3137</v>
      </c>
    </row>
    <row r="797" ht="45.0" customHeight="true">
      <c r="A797" t="s" s="4">
        <v>2931</v>
      </c>
      <c r="B797" t="s" s="4">
        <v>5648</v>
      </c>
      <c r="C797" t="s" s="4">
        <v>4855</v>
      </c>
      <c r="D797" t="s" s="4">
        <v>431</v>
      </c>
      <c r="E797" t="s" s="4">
        <v>431</v>
      </c>
      <c r="F797" t="s" s="4">
        <v>92</v>
      </c>
      <c r="G797" t="s" s="4">
        <v>3137</v>
      </c>
    </row>
    <row r="798" ht="45.0" customHeight="true">
      <c r="A798" t="s" s="4">
        <v>2935</v>
      </c>
      <c r="B798" t="s" s="4">
        <v>5649</v>
      </c>
      <c r="C798" t="s" s="4">
        <v>4855</v>
      </c>
      <c r="D798" t="s" s="4">
        <v>431</v>
      </c>
      <c r="E798" t="s" s="4">
        <v>431</v>
      </c>
      <c r="F798" t="s" s="4">
        <v>92</v>
      </c>
      <c r="G798" t="s" s="4">
        <v>3137</v>
      </c>
    </row>
    <row r="799" ht="45.0" customHeight="true">
      <c r="A799" t="s" s="4">
        <v>2939</v>
      </c>
      <c r="B799" t="s" s="4">
        <v>5650</v>
      </c>
      <c r="C799" t="s" s="4">
        <v>4855</v>
      </c>
      <c r="D799" t="s" s="4">
        <v>431</v>
      </c>
      <c r="E799" t="s" s="4">
        <v>431</v>
      </c>
      <c r="F799" t="s" s="4">
        <v>92</v>
      </c>
      <c r="G799" t="s" s="4">
        <v>3137</v>
      </c>
    </row>
    <row r="800" ht="45.0" customHeight="true">
      <c r="A800" t="s" s="4">
        <v>2942</v>
      </c>
      <c r="B800" t="s" s="4">
        <v>5651</v>
      </c>
      <c r="C800" t="s" s="4">
        <v>4855</v>
      </c>
      <c r="D800" t="s" s="4">
        <v>431</v>
      </c>
      <c r="E800" t="s" s="4">
        <v>431</v>
      </c>
      <c r="F800" t="s" s="4">
        <v>92</v>
      </c>
      <c r="G800" t="s" s="4">
        <v>3137</v>
      </c>
    </row>
    <row r="801" ht="45.0" customHeight="true">
      <c r="A801" t="s" s="4">
        <v>2944</v>
      </c>
      <c r="B801" t="s" s="4">
        <v>5652</v>
      </c>
      <c r="C801" t="s" s="4">
        <v>4855</v>
      </c>
      <c r="D801" t="s" s="4">
        <v>431</v>
      </c>
      <c r="E801" t="s" s="4">
        <v>431</v>
      </c>
      <c r="F801" t="s" s="4">
        <v>92</v>
      </c>
      <c r="G801" t="s" s="4">
        <v>3137</v>
      </c>
    </row>
    <row r="802" ht="45.0" customHeight="true">
      <c r="A802" t="s" s="4">
        <v>2948</v>
      </c>
      <c r="B802" t="s" s="4">
        <v>5653</v>
      </c>
      <c r="C802" t="s" s="4">
        <v>4855</v>
      </c>
      <c r="D802" t="s" s="4">
        <v>431</v>
      </c>
      <c r="E802" t="s" s="4">
        <v>431</v>
      </c>
      <c r="F802" t="s" s="4">
        <v>92</v>
      </c>
      <c r="G802" t="s" s="4">
        <v>3137</v>
      </c>
    </row>
    <row r="803" ht="45.0" customHeight="true">
      <c r="A803" t="s" s="4">
        <v>2951</v>
      </c>
      <c r="B803" t="s" s="4">
        <v>5654</v>
      </c>
      <c r="C803" t="s" s="4">
        <v>4855</v>
      </c>
      <c r="D803" t="s" s="4">
        <v>431</v>
      </c>
      <c r="E803" t="s" s="4">
        <v>431</v>
      </c>
      <c r="F803" t="s" s="4">
        <v>92</v>
      </c>
      <c r="G803" t="s" s="4">
        <v>3137</v>
      </c>
    </row>
    <row r="804" ht="45.0" customHeight="true">
      <c r="A804" t="s" s="4">
        <v>2954</v>
      </c>
      <c r="B804" t="s" s="4">
        <v>5655</v>
      </c>
      <c r="C804" t="s" s="4">
        <v>4855</v>
      </c>
      <c r="D804" t="s" s="4">
        <v>431</v>
      </c>
      <c r="E804" t="s" s="4">
        <v>431</v>
      </c>
      <c r="F804" t="s" s="4">
        <v>92</v>
      </c>
      <c r="G804" t="s" s="4">
        <v>3137</v>
      </c>
    </row>
    <row r="805" ht="45.0" customHeight="true">
      <c r="A805" t="s" s="4">
        <v>2957</v>
      </c>
      <c r="B805" t="s" s="4">
        <v>5656</v>
      </c>
      <c r="C805" t="s" s="4">
        <v>4855</v>
      </c>
      <c r="D805" t="s" s="4">
        <v>431</v>
      </c>
      <c r="E805" t="s" s="4">
        <v>431</v>
      </c>
      <c r="F805" t="s" s="4">
        <v>92</v>
      </c>
      <c r="G805" t="s" s="4">
        <v>3137</v>
      </c>
    </row>
    <row r="806" ht="45.0" customHeight="true">
      <c r="A806" t="s" s="4">
        <v>2960</v>
      </c>
      <c r="B806" t="s" s="4">
        <v>5657</v>
      </c>
      <c r="C806" t="s" s="4">
        <v>4855</v>
      </c>
      <c r="D806" t="s" s="4">
        <v>431</v>
      </c>
      <c r="E806" t="s" s="4">
        <v>431</v>
      </c>
      <c r="F806" t="s" s="4">
        <v>92</v>
      </c>
      <c r="G806" t="s" s="4">
        <v>3137</v>
      </c>
    </row>
    <row r="807" ht="45.0" customHeight="true">
      <c r="A807" t="s" s="4">
        <v>2963</v>
      </c>
      <c r="B807" t="s" s="4">
        <v>5658</v>
      </c>
      <c r="C807" t="s" s="4">
        <v>4855</v>
      </c>
      <c r="D807" t="s" s="4">
        <v>431</v>
      </c>
      <c r="E807" t="s" s="4">
        <v>431</v>
      </c>
      <c r="F807" t="s" s="4">
        <v>92</v>
      </c>
      <c r="G807" t="s" s="4">
        <v>3137</v>
      </c>
    </row>
    <row r="808" ht="45.0" customHeight="true">
      <c r="A808" t="s" s="4">
        <v>2965</v>
      </c>
      <c r="B808" t="s" s="4">
        <v>5659</v>
      </c>
      <c r="C808" t="s" s="4">
        <v>4855</v>
      </c>
      <c r="D808" t="s" s="4">
        <v>431</v>
      </c>
      <c r="E808" t="s" s="4">
        <v>431</v>
      </c>
      <c r="F808" t="s" s="4">
        <v>92</v>
      </c>
      <c r="G808" t="s" s="4">
        <v>3137</v>
      </c>
    </row>
    <row r="809" ht="45.0" customHeight="true">
      <c r="A809" t="s" s="4">
        <v>2968</v>
      </c>
      <c r="B809" t="s" s="4">
        <v>5660</v>
      </c>
      <c r="C809" t="s" s="4">
        <v>4855</v>
      </c>
      <c r="D809" t="s" s="4">
        <v>431</v>
      </c>
      <c r="E809" t="s" s="4">
        <v>431</v>
      </c>
      <c r="F809" t="s" s="4">
        <v>92</v>
      </c>
      <c r="G809" t="s" s="4">
        <v>3137</v>
      </c>
    </row>
    <row r="810" ht="45.0" customHeight="true">
      <c r="A810" t="s" s="4">
        <v>2970</v>
      </c>
      <c r="B810" t="s" s="4">
        <v>5661</v>
      </c>
      <c r="C810" t="s" s="4">
        <v>4855</v>
      </c>
      <c r="D810" t="s" s="4">
        <v>431</v>
      </c>
      <c r="E810" t="s" s="4">
        <v>431</v>
      </c>
      <c r="F810" t="s" s="4">
        <v>92</v>
      </c>
      <c r="G810" t="s" s="4">
        <v>3137</v>
      </c>
    </row>
    <row r="811" ht="45.0" customHeight="true">
      <c r="A811" t="s" s="4">
        <v>2973</v>
      </c>
      <c r="B811" t="s" s="4">
        <v>5662</v>
      </c>
      <c r="C811" t="s" s="4">
        <v>4855</v>
      </c>
      <c r="D811" t="s" s="4">
        <v>431</v>
      </c>
      <c r="E811" t="s" s="4">
        <v>431</v>
      </c>
      <c r="F811" t="s" s="4">
        <v>92</v>
      </c>
      <c r="G811" t="s" s="4">
        <v>3137</v>
      </c>
    </row>
    <row r="812" ht="45.0" customHeight="true">
      <c r="A812" t="s" s="4">
        <v>2976</v>
      </c>
      <c r="B812" t="s" s="4">
        <v>5663</v>
      </c>
      <c r="C812" t="s" s="4">
        <v>4855</v>
      </c>
      <c r="D812" t="s" s="4">
        <v>431</v>
      </c>
      <c r="E812" t="s" s="4">
        <v>431</v>
      </c>
      <c r="F812" t="s" s="4">
        <v>92</v>
      </c>
      <c r="G812" t="s" s="4">
        <v>3137</v>
      </c>
    </row>
    <row r="813" ht="45.0" customHeight="true">
      <c r="A813" t="s" s="4">
        <v>2979</v>
      </c>
      <c r="B813" t="s" s="4">
        <v>5664</v>
      </c>
      <c r="C813" t="s" s="4">
        <v>4855</v>
      </c>
      <c r="D813" t="s" s="4">
        <v>431</v>
      </c>
      <c r="E813" t="s" s="4">
        <v>431</v>
      </c>
      <c r="F813" t="s" s="4">
        <v>92</v>
      </c>
      <c r="G813" t="s" s="4">
        <v>3137</v>
      </c>
    </row>
    <row r="814" ht="45.0" customHeight="true">
      <c r="A814" t="s" s="4">
        <v>2981</v>
      </c>
      <c r="B814" t="s" s="4">
        <v>5665</v>
      </c>
      <c r="C814" t="s" s="4">
        <v>4855</v>
      </c>
      <c r="D814" t="s" s="4">
        <v>431</v>
      </c>
      <c r="E814" t="s" s="4">
        <v>431</v>
      </c>
      <c r="F814" t="s" s="4">
        <v>92</v>
      </c>
      <c r="G814" t="s" s="4">
        <v>3137</v>
      </c>
    </row>
    <row r="815" ht="45.0" customHeight="true">
      <c r="A815" t="s" s="4">
        <v>2986</v>
      </c>
      <c r="B815" t="s" s="4">
        <v>5666</v>
      </c>
      <c r="C815" t="s" s="4">
        <v>4855</v>
      </c>
      <c r="D815" t="s" s="4">
        <v>431</v>
      </c>
      <c r="E815" t="s" s="4">
        <v>431</v>
      </c>
      <c r="F815" t="s" s="4">
        <v>92</v>
      </c>
      <c r="G815" t="s" s="4">
        <v>3137</v>
      </c>
    </row>
    <row r="816" ht="45.0" customHeight="true">
      <c r="A816" t="s" s="4">
        <v>2990</v>
      </c>
      <c r="B816" t="s" s="4">
        <v>5667</v>
      </c>
      <c r="C816" t="s" s="4">
        <v>4855</v>
      </c>
      <c r="D816" t="s" s="4">
        <v>431</v>
      </c>
      <c r="E816" t="s" s="4">
        <v>431</v>
      </c>
      <c r="F816" t="s" s="4">
        <v>92</v>
      </c>
      <c r="G816" t="s" s="4">
        <v>3137</v>
      </c>
    </row>
    <row r="817" ht="45.0" customHeight="true">
      <c r="A817" t="s" s="4">
        <v>2994</v>
      </c>
      <c r="B817" t="s" s="4">
        <v>5668</v>
      </c>
      <c r="C817" t="s" s="4">
        <v>4855</v>
      </c>
      <c r="D817" t="s" s="4">
        <v>431</v>
      </c>
      <c r="E817" t="s" s="4">
        <v>431</v>
      </c>
      <c r="F817" t="s" s="4">
        <v>92</v>
      </c>
      <c r="G817" t="s" s="4">
        <v>3137</v>
      </c>
    </row>
    <row r="818" ht="45.0" customHeight="true">
      <c r="A818" t="s" s="4">
        <v>2996</v>
      </c>
      <c r="B818" t="s" s="4">
        <v>5669</v>
      </c>
      <c r="C818" t="s" s="4">
        <v>4855</v>
      </c>
      <c r="D818" t="s" s="4">
        <v>431</v>
      </c>
      <c r="E818" t="s" s="4">
        <v>431</v>
      </c>
      <c r="F818" t="s" s="4">
        <v>92</v>
      </c>
      <c r="G818" t="s" s="4">
        <v>3137</v>
      </c>
    </row>
    <row r="819" ht="45.0" customHeight="true">
      <c r="A819" t="s" s="4">
        <v>3001</v>
      </c>
      <c r="B819" t="s" s="4">
        <v>5670</v>
      </c>
      <c r="C819" t="s" s="4">
        <v>4855</v>
      </c>
      <c r="D819" t="s" s="4">
        <v>431</v>
      </c>
      <c r="E819" t="s" s="4">
        <v>431</v>
      </c>
      <c r="F819" t="s" s="4">
        <v>92</v>
      </c>
      <c r="G819" t="s" s="4">
        <v>3137</v>
      </c>
    </row>
    <row r="820" ht="45.0" customHeight="true">
      <c r="A820" t="s" s="4">
        <v>3004</v>
      </c>
      <c r="B820" t="s" s="4">
        <v>5671</v>
      </c>
      <c r="C820" t="s" s="4">
        <v>4855</v>
      </c>
      <c r="D820" t="s" s="4">
        <v>431</v>
      </c>
      <c r="E820" t="s" s="4">
        <v>431</v>
      </c>
      <c r="F820" t="s" s="4">
        <v>92</v>
      </c>
      <c r="G820" t="s" s="4">
        <v>3137</v>
      </c>
    </row>
    <row r="821" ht="45.0" customHeight="true">
      <c r="A821" t="s" s="4">
        <v>3008</v>
      </c>
      <c r="B821" t="s" s="4">
        <v>5672</v>
      </c>
      <c r="C821" t="s" s="4">
        <v>4855</v>
      </c>
      <c r="D821" t="s" s="4">
        <v>431</v>
      </c>
      <c r="E821" t="s" s="4">
        <v>431</v>
      </c>
      <c r="F821" t="s" s="4">
        <v>92</v>
      </c>
      <c r="G821" t="s" s="4">
        <v>3137</v>
      </c>
    </row>
    <row r="822" ht="45.0" customHeight="true">
      <c r="A822" t="s" s="4">
        <v>3012</v>
      </c>
      <c r="B822" t="s" s="4">
        <v>5673</v>
      </c>
      <c r="C822" t="s" s="4">
        <v>4855</v>
      </c>
      <c r="D822" t="s" s="4">
        <v>431</v>
      </c>
      <c r="E822" t="s" s="4">
        <v>431</v>
      </c>
      <c r="F822" t="s" s="4">
        <v>92</v>
      </c>
      <c r="G822" t="s" s="4">
        <v>3137</v>
      </c>
    </row>
    <row r="823" ht="45.0" customHeight="true">
      <c r="A823" t="s" s="4">
        <v>3017</v>
      </c>
      <c r="B823" t="s" s="4">
        <v>5674</v>
      </c>
      <c r="C823" t="s" s="4">
        <v>4855</v>
      </c>
      <c r="D823" t="s" s="4">
        <v>431</v>
      </c>
      <c r="E823" t="s" s="4">
        <v>431</v>
      </c>
      <c r="F823" t="s" s="4">
        <v>92</v>
      </c>
      <c r="G823" t="s" s="4">
        <v>3137</v>
      </c>
    </row>
    <row r="824" ht="45.0" customHeight="true">
      <c r="A824" t="s" s="4">
        <v>3021</v>
      </c>
      <c r="B824" t="s" s="4">
        <v>5675</v>
      </c>
      <c r="C824" t="s" s="4">
        <v>4855</v>
      </c>
      <c r="D824" t="s" s="4">
        <v>431</v>
      </c>
      <c r="E824" t="s" s="4">
        <v>431</v>
      </c>
      <c r="F824" t="s" s="4">
        <v>92</v>
      </c>
      <c r="G824" t="s" s="4">
        <v>3137</v>
      </c>
    </row>
    <row r="825" ht="45.0" customHeight="true">
      <c r="A825" t="s" s="4">
        <v>3026</v>
      </c>
      <c r="B825" t="s" s="4">
        <v>5676</v>
      </c>
      <c r="C825" t="s" s="4">
        <v>4855</v>
      </c>
      <c r="D825" t="s" s="4">
        <v>431</v>
      </c>
      <c r="E825" t="s" s="4">
        <v>431</v>
      </c>
      <c r="F825" t="s" s="4">
        <v>92</v>
      </c>
      <c r="G825" t="s" s="4">
        <v>3137</v>
      </c>
    </row>
    <row r="826" ht="45.0" customHeight="true">
      <c r="A826" t="s" s="4">
        <v>3028</v>
      </c>
      <c r="B826" t="s" s="4">
        <v>5677</v>
      </c>
      <c r="C826" t="s" s="4">
        <v>4855</v>
      </c>
      <c r="D826" t="s" s="4">
        <v>431</v>
      </c>
      <c r="E826" t="s" s="4">
        <v>431</v>
      </c>
      <c r="F826" t="s" s="4">
        <v>92</v>
      </c>
      <c r="G826" t="s" s="4">
        <v>3137</v>
      </c>
    </row>
    <row r="827" ht="45.0" customHeight="true">
      <c r="A827" t="s" s="4">
        <v>3032</v>
      </c>
      <c r="B827" t="s" s="4">
        <v>5678</v>
      </c>
      <c r="C827" t="s" s="4">
        <v>4855</v>
      </c>
      <c r="D827" t="s" s="4">
        <v>431</v>
      </c>
      <c r="E827" t="s" s="4">
        <v>431</v>
      </c>
      <c r="F827" t="s" s="4">
        <v>92</v>
      </c>
      <c r="G827" t="s" s="4">
        <v>3137</v>
      </c>
    </row>
    <row r="828" ht="45.0" customHeight="true">
      <c r="A828" t="s" s="4">
        <v>3036</v>
      </c>
      <c r="B828" t="s" s="4">
        <v>5679</v>
      </c>
      <c r="C828" t="s" s="4">
        <v>4855</v>
      </c>
      <c r="D828" t="s" s="4">
        <v>431</v>
      </c>
      <c r="E828" t="s" s="4">
        <v>431</v>
      </c>
      <c r="F828" t="s" s="4">
        <v>92</v>
      </c>
      <c r="G828" t="s" s="4">
        <v>3137</v>
      </c>
    </row>
    <row r="829" ht="45.0" customHeight="true">
      <c r="A829" t="s" s="4">
        <v>3039</v>
      </c>
      <c r="B829" t="s" s="4">
        <v>5680</v>
      </c>
      <c r="C829" t="s" s="4">
        <v>4855</v>
      </c>
      <c r="D829" t="s" s="4">
        <v>431</v>
      </c>
      <c r="E829" t="s" s="4">
        <v>431</v>
      </c>
      <c r="F829" t="s" s="4">
        <v>92</v>
      </c>
      <c r="G829" t="s" s="4">
        <v>3137</v>
      </c>
    </row>
    <row r="830" ht="45.0" customHeight="true">
      <c r="A830" t="s" s="4">
        <v>3041</v>
      </c>
      <c r="B830" t="s" s="4">
        <v>5681</v>
      </c>
      <c r="C830" t="s" s="4">
        <v>4855</v>
      </c>
      <c r="D830" t="s" s="4">
        <v>431</v>
      </c>
      <c r="E830" t="s" s="4">
        <v>431</v>
      </c>
      <c r="F830" t="s" s="4">
        <v>92</v>
      </c>
      <c r="G830" t="s" s="4">
        <v>3137</v>
      </c>
    </row>
    <row r="831" ht="45.0" customHeight="true">
      <c r="A831" t="s" s="4">
        <v>3045</v>
      </c>
      <c r="B831" t="s" s="4">
        <v>5682</v>
      </c>
      <c r="C831" t="s" s="4">
        <v>4855</v>
      </c>
      <c r="D831" t="s" s="4">
        <v>431</v>
      </c>
      <c r="E831" t="s" s="4">
        <v>431</v>
      </c>
      <c r="F831" t="s" s="4">
        <v>92</v>
      </c>
      <c r="G831" t="s" s="4">
        <v>3137</v>
      </c>
    </row>
    <row r="832" ht="45.0" customHeight="true">
      <c r="A832" t="s" s="4">
        <v>3049</v>
      </c>
      <c r="B832" t="s" s="4">
        <v>5683</v>
      </c>
      <c r="C832" t="s" s="4">
        <v>4855</v>
      </c>
      <c r="D832" t="s" s="4">
        <v>431</v>
      </c>
      <c r="E832" t="s" s="4">
        <v>431</v>
      </c>
      <c r="F832" t="s" s="4">
        <v>92</v>
      </c>
      <c r="G832" t="s" s="4">
        <v>3137</v>
      </c>
    </row>
    <row r="833" ht="45.0" customHeight="true">
      <c r="A833" t="s" s="4">
        <v>3052</v>
      </c>
      <c r="B833" t="s" s="4">
        <v>5684</v>
      </c>
      <c r="C833" t="s" s="4">
        <v>4855</v>
      </c>
      <c r="D833" t="s" s="4">
        <v>431</v>
      </c>
      <c r="E833" t="s" s="4">
        <v>431</v>
      </c>
      <c r="F833" t="s" s="4">
        <v>92</v>
      </c>
      <c r="G833" t="s" s="4">
        <v>3137</v>
      </c>
    </row>
    <row r="834" ht="45.0" customHeight="true">
      <c r="A834" t="s" s="4">
        <v>3054</v>
      </c>
      <c r="B834" t="s" s="4">
        <v>5685</v>
      </c>
      <c r="C834" t="s" s="4">
        <v>4855</v>
      </c>
      <c r="D834" t="s" s="4">
        <v>431</v>
      </c>
      <c r="E834" t="s" s="4">
        <v>431</v>
      </c>
      <c r="F834" t="s" s="4">
        <v>92</v>
      </c>
      <c r="G834" t="s" s="4">
        <v>3137</v>
      </c>
    </row>
    <row r="835" ht="45.0" customHeight="true">
      <c r="A835" t="s" s="4">
        <v>3057</v>
      </c>
      <c r="B835" t="s" s="4">
        <v>5686</v>
      </c>
      <c r="C835" t="s" s="4">
        <v>4855</v>
      </c>
      <c r="D835" t="s" s="4">
        <v>431</v>
      </c>
      <c r="E835" t="s" s="4">
        <v>431</v>
      </c>
      <c r="F835" t="s" s="4">
        <v>92</v>
      </c>
      <c r="G835" t="s" s="4">
        <v>3137</v>
      </c>
    </row>
    <row r="836" ht="45.0" customHeight="true">
      <c r="A836" t="s" s="4">
        <v>3059</v>
      </c>
      <c r="B836" t="s" s="4">
        <v>5687</v>
      </c>
      <c r="C836" t="s" s="4">
        <v>4855</v>
      </c>
      <c r="D836" t="s" s="4">
        <v>431</v>
      </c>
      <c r="E836" t="s" s="4">
        <v>431</v>
      </c>
      <c r="F836" t="s" s="4">
        <v>92</v>
      </c>
      <c r="G836" t="s" s="4">
        <v>3137</v>
      </c>
    </row>
    <row r="837" ht="45.0" customHeight="true">
      <c r="A837" t="s" s="4">
        <v>3062</v>
      </c>
      <c r="B837" t="s" s="4">
        <v>5688</v>
      </c>
      <c r="C837" t="s" s="4">
        <v>4855</v>
      </c>
      <c r="D837" t="s" s="4">
        <v>431</v>
      </c>
      <c r="E837" t="s" s="4">
        <v>431</v>
      </c>
      <c r="F837" t="s" s="4">
        <v>92</v>
      </c>
      <c r="G837" t="s" s="4">
        <v>3137</v>
      </c>
    </row>
    <row r="838" ht="45.0" customHeight="true">
      <c r="A838" t="s" s="4">
        <v>3065</v>
      </c>
      <c r="B838" t="s" s="4">
        <v>5689</v>
      </c>
      <c r="C838" t="s" s="4">
        <v>4855</v>
      </c>
      <c r="D838" t="s" s="4">
        <v>431</v>
      </c>
      <c r="E838" t="s" s="4">
        <v>431</v>
      </c>
      <c r="F838" t="s" s="4">
        <v>92</v>
      </c>
      <c r="G838" t="s" s="4">
        <v>3137</v>
      </c>
    </row>
    <row r="839" ht="45.0" customHeight="true">
      <c r="A839" t="s" s="4">
        <v>3069</v>
      </c>
      <c r="B839" t="s" s="4">
        <v>5690</v>
      </c>
      <c r="C839" t="s" s="4">
        <v>4855</v>
      </c>
      <c r="D839" t="s" s="4">
        <v>431</v>
      </c>
      <c r="E839" t="s" s="4">
        <v>431</v>
      </c>
      <c r="F839" t="s" s="4">
        <v>92</v>
      </c>
      <c r="G839" t="s" s="4">
        <v>3137</v>
      </c>
    </row>
    <row r="840" ht="45.0" customHeight="true">
      <c r="A840" t="s" s="4">
        <v>3072</v>
      </c>
      <c r="B840" t="s" s="4">
        <v>5691</v>
      </c>
      <c r="C840" t="s" s="4">
        <v>4855</v>
      </c>
      <c r="D840" t="s" s="4">
        <v>431</v>
      </c>
      <c r="E840" t="s" s="4">
        <v>431</v>
      </c>
      <c r="F840" t="s" s="4">
        <v>92</v>
      </c>
      <c r="G840" t="s" s="4">
        <v>3137</v>
      </c>
    </row>
    <row r="841" ht="45.0" customHeight="true">
      <c r="A841" t="s" s="4">
        <v>3074</v>
      </c>
      <c r="B841" t="s" s="4">
        <v>5692</v>
      </c>
      <c r="C841" t="s" s="4">
        <v>4855</v>
      </c>
      <c r="D841" t="s" s="4">
        <v>431</v>
      </c>
      <c r="E841" t="s" s="4">
        <v>431</v>
      </c>
      <c r="F841" t="s" s="4">
        <v>92</v>
      </c>
      <c r="G841" t="s" s="4">
        <v>3137</v>
      </c>
    </row>
    <row r="842" ht="45.0" customHeight="true">
      <c r="A842" t="s" s="4">
        <v>3076</v>
      </c>
      <c r="B842" t="s" s="4">
        <v>5693</v>
      </c>
      <c r="C842" t="s" s="4">
        <v>4855</v>
      </c>
      <c r="D842" t="s" s="4">
        <v>431</v>
      </c>
      <c r="E842" t="s" s="4">
        <v>431</v>
      </c>
      <c r="F842" t="s" s="4">
        <v>92</v>
      </c>
      <c r="G842" t="s" s="4">
        <v>3137</v>
      </c>
    </row>
    <row r="843" ht="45.0" customHeight="true">
      <c r="A843" t="s" s="4">
        <v>3079</v>
      </c>
      <c r="B843" t="s" s="4">
        <v>5694</v>
      </c>
      <c r="C843" t="s" s="4">
        <v>4855</v>
      </c>
      <c r="D843" t="s" s="4">
        <v>431</v>
      </c>
      <c r="E843" t="s" s="4">
        <v>431</v>
      </c>
      <c r="F843" t="s" s="4">
        <v>92</v>
      </c>
      <c r="G843" t="s" s="4">
        <v>3137</v>
      </c>
    </row>
    <row r="844" ht="45.0" customHeight="true">
      <c r="A844" t="s" s="4">
        <v>3081</v>
      </c>
      <c r="B844" t="s" s="4">
        <v>5695</v>
      </c>
      <c r="C844" t="s" s="4">
        <v>4855</v>
      </c>
      <c r="D844" t="s" s="4">
        <v>431</v>
      </c>
      <c r="E844" t="s" s="4">
        <v>431</v>
      </c>
      <c r="F844" t="s" s="4">
        <v>92</v>
      </c>
      <c r="G844" t="s" s="4">
        <v>3137</v>
      </c>
    </row>
    <row r="845" ht="45.0" customHeight="true">
      <c r="A845" t="s" s="4">
        <v>3084</v>
      </c>
      <c r="B845" t="s" s="4">
        <v>5696</v>
      </c>
      <c r="C845" t="s" s="4">
        <v>4855</v>
      </c>
      <c r="D845" t="s" s="4">
        <v>431</v>
      </c>
      <c r="E845" t="s" s="4">
        <v>431</v>
      </c>
      <c r="F845" t="s" s="4">
        <v>92</v>
      </c>
      <c r="G845" t="s" s="4">
        <v>3137</v>
      </c>
    </row>
    <row r="846" ht="45.0" customHeight="true">
      <c r="A846" t="s" s="4">
        <v>3087</v>
      </c>
      <c r="B846" t="s" s="4">
        <v>5697</v>
      </c>
      <c r="C846" t="s" s="4">
        <v>4855</v>
      </c>
      <c r="D846" t="s" s="4">
        <v>431</v>
      </c>
      <c r="E846" t="s" s="4">
        <v>431</v>
      </c>
      <c r="F846" t="s" s="4">
        <v>92</v>
      </c>
      <c r="G846" t="s" s="4">
        <v>3137</v>
      </c>
    </row>
    <row r="847" ht="45.0" customHeight="true">
      <c r="A847" t="s" s="4">
        <v>3090</v>
      </c>
      <c r="B847" t="s" s="4">
        <v>5698</v>
      </c>
      <c r="C847" t="s" s="4">
        <v>4855</v>
      </c>
      <c r="D847" t="s" s="4">
        <v>431</v>
      </c>
      <c r="E847" t="s" s="4">
        <v>431</v>
      </c>
      <c r="F847" t="s" s="4">
        <v>92</v>
      </c>
      <c r="G847" t="s" s="4">
        <v>3137</v>
      </c>
    </row>
    <row r="848" ht="45.0" customHeight="true">
      <c r="A848" t="s" s="4">
        <v>3093</v>
      </c>
      <c r="B848" t="s" s="4">
        <v>5699</v>
      </c>
      <c r="C848" t="s" s="4">
        <v>4855</v>
      </c>
      <c r="D848" t="s" s="4">
        <v>431</v>
      </c>
      <c r="E848" t="s" s="4">
        <v>431</v>
      </c>
      <c r="F848" t="s" s="4">
        <v>92</v>
      </c>
      <c r="G848" t="s" s="4">
        <v>3137</v>
      </c>
    </row>
    <row r="849" ht="45.0" customHeight="true">
      <c r="A849" t="s" s="4">
        <v>3096</v>
      </c>
      <c r="B849" t="s" s="4">
        <v>5700</v>
      </c>
      <c r="C849" t="s" s="4">
        <v>4855</v>
      </c>
      <c r="D849" t="s" s="4">
        <v>431</v>
      </c>
      <c r="E849" t="s" s="4">
        <v>431</v>
      </c>
      <c r="F849" t="s" s="4">
        <v>92</v>
      </c>
      <c r="G849" t="s" s="4">
        <v>3137</v>
      </c>
    </row>
    <row r="850" ht="45.0" customHeight="true">
      <c r="A850" t="s" s="4">
        <v>3099</v>
      </c>
      <c r="B850" t="s" s="4">
        <v>5701</v>
      </c>
      <c r="C850" t="s" s="4">
        <v>4855</v>
      </c>
      <c r="D850" t="s" s="4">
        <v>431</v>
      </c>
      <c r="E850" t="s" s="4">
        <v>431</v>
      </c>
      <c r="F850" t="s" s="4">
        <v>92</v>
      </c>
      <c r="G850" t="s" s="4">
        <v>3137</v>
      </c>
    </row>
    <row r="851" ht="45.0" customHeight="true">
      <c r="A851" t="s" s="4">
        <v>3102</v>
      </c>
      <c r="B851" t="s" s="4">
        <v>5702</v>
      </c>
      <c r="C851" t="s" s="4">
        <v>4855</v>
      </c>
      <c r="D851" t="s" s="4">
        <v>431</v>
      </c>
      <c r="E851" t="s" s="4">
        <v>431</v>
      </c>
      <c r="F851" t="s" s="4">
        <v>92</v>
      </c>
      <c r="G851" t="s" s="4">
        <v>3137</v>
      </c>
    </row>
    <row r="852" ht="45.0" customHeight="true">
      <c r="A852" t="s" s="4">
        <v>3104</v>
      </c>
      <c r="B852" t="s" s="4">
        <v>5703</v>
      </c>
      <c r="C852" t="s" s="4">
        <v>4855</v>
      </c>
      <c r="D852" t="s" s="4">
        <v>431</v>
      </c>
      <c r="E852" t="s" s="4">
        <v>431</v>
      </c>
      <c r="F852" t="s" s="4">
        <v>92</v>
      </c>
      <c r="G852" t="s" s="4">
        <v>3137</v>
      </c>
    </row>
    <row r="853" ht="45.0" customHeight="true">
      <c r="A853" t="s" s="4">
        <v>3107</v>
      </c>
      <c r="B853" t="s" s="4">
        <v>5704</v>
      </c>
      <c r="C853" t="s" s="4">
        <v>4855</v>
      </c>
      <c r="D853" t="s" s="4">
        <v>431</v>
      </c>
      <c r="E853" t="s" s="4">
        <v>431</v>
      </c>
      <c r="F853" t="s" s="4">
        <v>92</v>
      </c>
      <c r="G853" t="s" s="4">
        <v>3137</v>
      </c>
    </row>
    <row r="854" ht="45.0" customHeight="true">
      <c r="A854" t="s" s="4">
        <v>3112</v>
      </c>
      <c r="B854" t="s" s="4">
        <v>5705</v>
      </c>
      <c r="C854" t="s" s="4">
        <v>4855</v>
      </c>
      <c r="D854" t="s" s="4">
        <v>431</v>
      </c>
      <c r="E854" t="s" s="4">
        <v>431</v>
      </c>
      <c r="F854" t="s" s="4">
        <v>92</v>
      </c>
      <c r="G854" t="s" s="4">
        <v>3137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2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5706</v>
      </c>
      <c r="D2" t="s">
        <v>5707</v>
      </c>
      <c r="E2" t="s">
        <v>5708</v>
      </c>
      <c r="F2" t="s">
        <v>5709</v>
      </c>
      <c r="G2" t="s">
        <v>5710</v>
      </c>
    </row>
    <row r="3">
      <c r="A3" t="s" s="1">
        <v>3128</v>
      </c>
      <c r="B3" s="1"/>
      <c r="C3" t="s" s="1">
        <v>5711</v>
      </c>
      <c r="D3" t="s" s="1">
        <v>5712</v>
      </c>
      <c r="E3" t="s" s="1">
        <v>5713</v>
      </c>
      <c r="F3" t="s" s="1">
        <v>5714</v>
      </c>
      <c r="G3" t="s" s="1">
        <v>5715</v>
      </c>
    </row>
    <row r="4" ht="45.0" customHeight="true">
      <c r="A4" t="s" s="4">
        <v>94</v>
      </c>
      <c r="B4" t="s" s="4">
        <v>5716</v>
      </c>
      <c r="C4" t="s" s="4">
        <v>5717</v>
      </c>
      <c r="D4" t="s" s="4">
        <v>431</v>
      </c>
      <c r="E4" t="s" s="4">
        <v>431</v>
      </c>
      <c r="F4" t="s" s="4">
        <v>92</v>
      </c>
      <c r="G4" t="s" s="4">
        <v>3137</v>
      </c>
    </row>
    <row r="5" ht="45.0" customHeight="true">
      <c r="A5" t="s" s="4">
        <v>106</v>
      </c>
      <c r="B5" t="s" s="4">
        <v>5718</v>
      </c>
      <c r="C5" t="s" s="4">
        <v>5717</v>
      </c>
      <c r="D5" t="s" s="4">
        <v>431</v>
      </c>
      <c r="E5" t="s" s="4">
        <v>431</v>
      </c>
      <c r="F5" t="s" s="4">
        <v>92</v>
      </c>
      <c r="G5" t="s" s="4">
        <v>3137</v>
      </c>
    </row>
    <row r="6" ht="45.0" customHeight="true">
      <c r="A6" t="s" s="4">
        <v>112</v>
      </c>
      <c r="B6" t="s" s="4">
        <v>5719</v>
      </c>
      <c r="C6" t="s" s="4">
        <v>5717</v>
      </c>
      <c r="D6" t="s" s="4">
        <v>431</v>
      </c>
      <c r="E6" t="s" s="4">
        <v>431</v>
      </c>
      <c r="F6" t="s" s="4">
        <v>92</v>
      </c>
      <c r="G6" t="s" s="4">
        <v>3137</v>
      </c>
    </row>
    <row r="7" ht="45.0" customHeight="true">
      <c r="A7" t="s" s="4">
        <v>117</v>
      </c>
      <c r="B7" t="s" s="4">
        <v>5720</v>
      </c>
      <c r="C7" t="s" s="4">
        <v>5717</v>
      </c>
      <c r="D7" t="s" s="4">
        <v>431</v>
      </c>
      <c r="E7" t="s" s="4">
        <v>431</v>
      </c>
      <c r="F7" t="s" s="4">
        <v>92</v>
      </c>
      <c r="G7" t="s" s="4">
        <v>3137</v>
      </c>
    </row>
    <row r="8" ht="45.0" customHeight="true">
      <c r="A8" t="s" s="4">
        <v>125</v>
      </c>
      <c r="B8" t="s" s="4">
        <v>5721</v>
      </c>
      <c r="C8" t="s" s="4">
        <v>5717</v>
      </c>
      <c r="D8" t="s" s="4">
        <v>431</v>
      </c>
      <c r="E8" t="s" s="4">
        <v>431</v>
      </c>
      <c r="F8" t="s" s="4">
        <v>92</v>
      </c>
      <c r="G8" t="s" s="4">
        <v>3137</v>
      </c>
    </row>
    <row r="9" ht="45.0" customHeight="true">
      <c r="A9" t="s" s="4">
        <v>130</v>
      </c>
      <c r="B9" t="s" s="4">
        <v>5722</v>
      </c>
      <c r="C9" t="s" s="4">
        <v>5717</v>
      </c>
      <c r="D9" t="s" s="4">
        <v>431</v>
      </c>
      <c r="E9" t="s" s="4">
        <v>431</v>
      </c>
      <c r="F9" t="s" s="4">
        <v>92</v>
      </c>
      <c r="G9" t="s" s="4">
        <v>3137</v>
      </c>
    </row>
    <row r="10" ht="45.0" customHeight="true">
      <c r="A10" t="s" s="4">
        <v>135</v>
      </c>
      <c r="B10" t="s" s="4">
        <v>5723</v>
      </c>
      <c r="C10" t="s" s="4">
        <v>5717</v>
      </c>
      <c r="D10" t="s" s="4">
        <v>431</v>
      </c>
      <c r="E10" t="s" s="4">
        <v>431</v>
      </c>
      <c r="F10" t="s" s="4">
        <v>92</v>
      </c>
      <c r="G10" t="s" s="4">
        <v>3137</v>
      </c>
    </row>
    <row r="11" ht="45.0" customHeight="true">
      <c r="A11" t="s" s="4">
        <v>139</v>
      </c>
      <c r="B11" t="s" s="4">
        <v>5724</v>
      </c>
      <c r="C11" t="s" s="4">
        <v>5717</v>
      </c>
      <c r="D11" t="s" s="4">
        <v>431</v>
      </c>
      <c r="E11" t="s" s="4">
        <v>431</v>
      </c>
      <c r="F11" t="s" s="4">
        <v>92</v>
      </c>
      <c r="G11" t="s" s="4">
        <v>3137</v>
      </c>
    </row>
    <row r="12" ht="45.0" customHeight="true">
      <c r="A12" t="s" s="4">
        <v>146</v>
      </c>
      <c r="B12" t="s" s="4">
        <v>5725</v>
      </c>
      <c r="C12" t="s" s="4">
        <v>5717</v>
      </c>
      <c r="D12" t="s" s="4">
        <v>431</v>
      </c>
      <c r="E12" t="s" s="4">
        <v>431</v>
      </c>
      <c r="F12" t="s" s="4">
        <v>92</v>
      </c>
      <c r="G12" t="s" s="4">
        <v>3137</v>
      </c>
    </row>
    <row r="13" ht="45.0" customHeight="true">
      <c r="A13" t="s" s="4">
        <v>156</v>
      </c>
      <c r="B13" t="s" s="4">
        <v>5726</v>
      </c>
      <c r="C13" t="s" s="4">
        <v>5717</v>
      </c>
      <c r="D13" t="s" s="4">
        <v>431</v>
      </c>
      <c r="E13" t="s" s="4">
        <v>431</v>
      </c>
      <c r="F13" t="s" s="4">
        <v>92</v>
      </c>
      <c r="G13" t="s" s="4">
        <v>3137</v>
      </c>
    </row>
    <row r="14" ht="45.0" customHeight="true">
      <c r="A14" t="s" s="4">
        <v>164</v>
      </c>
      <c r="B14" t="s" s="4">
        <v>5727</v>
      </c>
      <c r="C14" t="s" s="4">
        <v>5717</v>
      </c>
      <c r="D14" t="s" s="4">
        <v>431</v>
      </c>
      <c r="E14" t="s" s="4">
        <v>431</v>
      </c>
      <c r="F14" t="s" s="4">
        <v>92</v>
      </c>
      <c r="G14" t="s" s="4">
        <v>3137</v>
      </c>
    </row>
    <row r="15" ht="45.0" customHeight="true">
      <c r="A15" t="s" s="4">
        <v>174</v>
      </c>
      <c r="B15" t="s" s="4">
        <v>5728</v>
      </c>
      <c r="C15" t="s" s="4">
        <v>5717</v>
      </c>
      <c r="D15" t="s" s="4">
        <v>431</v>
      </c>
      <c r="E15" t="s" s="4">
        <v>431</v>
      </c>
      <c r="F15" t="s" s="4">
        <v>92</v>
      </c>
      <c r="G15" t="s" s="4">
        <v>3137</v>
      </c>
    </row>
    <row r="16" ht="45.0" customHeight="true">
      <c r="A16" t="s" s="4">
        <v>181</v>
      </c>
      <c r="B16" t="s" s="4">
        <v>5729</v>
      </c>
      <c r="C16" t="s" s="4">
        <v>5717</v>
      </c>
      <c r="D16" t="s" s="4">
        <v>431</v>
      </c>
      <c r="E16" t="s" s="4">
        <v>431</v>
      </c>
      <c r="F16" t="s" s="4">
        <v>92</v>
      </c>
      <c r="G16" t="s" s="4">
        <v>3137</v>
      </c>
    </row>
    <row r="17" ht="45.0" customHeight="true">
      <c r="A17" t="s" s="4">
        <v>190</v>
      </c>
      <c r="B17" t="s" s="4">
        <v>5730</v>
      </c>
      <c r="C17" t="s" s="4">
        <v>5717</v>
      </c>
      <c r="D17" t="s" s="4">
        <v>431</v>
      </c>
      <c r="E17" t="s" s="4">
        <v>431</v>
      </c>
      <c r="F17" t="s" s="4">
        <v>92</v>
      </c>
      <c r="G17" t="s" s="4">
        <v>3137</v>
      </c>
    </row>
    <row r="18" ht="45.0" customHeight="true">
      <c r="A18" t="s" s="4">
        <v>197</v>
      </c>
      <c r="B18" t="s" s="4">
        <v>5731</v>
      </c>
      <c r="C18" t="s" s="4">
        <v>5717</v>
      </c>
      <c r="D18" t="s" s="4">
        <v>431</v>
      </c>
      <c r="E18" t="s" s="4">
        <v>431</v>
      </c>
      <c r="F18" t="s" s="4">
        <v>92</v>
      </c>
      <c r="G18" t="s" s="4">
        <v>3137</v>
      </c>
    </row>
    <row r="19" ht="45.0" customHeight="true">
      <c r="A19" t="s" s="4">
        <v>200</v>
      </c>
      <c r="B19" t="s" s="4">
        <v>5732</v>
      </c>
      <c r="C19" t="s" s="4">
        <v>5717</v>
      </c>
      <c r="D19" t="s" s="4">
        <v>431</v>
      </c>
      <c r="E19" t="s" s="4">
        <v>431</v>
      </c>
      <c r="F19" t="s" s="4">
        <v>92</v>
      </c>
      <c r="G19" t="s" s="4">
        <v>3137</v>
      </c>
    </row>
    <row r="20" ht="45.0" customHeight="true">
      <c r="A20" t="s" s="4">
        <v>207</v>
      </c>
      <c r="B20" t="s" s="4">
        <v>5733</v>
      </c>
      <c r="C20" t="s" s="4">
        <v>5717</v>
      </c>
      <c r="D20" t="s" s="4">
        <v>431</v>
      </c>
      <c r="E20" t="s" s="4">
        <v>431</v>
      </c>
      <c r="F20" t="s" s="4">
        <v>92</v>
      </c>
      <c r="G20" t="s" s="4">
        <v>3137</v>
      </c>
    </row>
    <row r="21" ht="45.0" customHeight="true">
      <c r="A21" t="s" s="4">
        <v>211</v>
      </c>
      <c r="B21" t="s" s="4">
        <v>5734</v>
      </c>
      <c r="C21" t="s" s="4">
        <v>5717</v>
      </c>
      <c r="D21" t="s" s="4">
        <v>431</v>
      </c>
      <c r="E21" t="s" s="4">
        <v>431</v>
      </c>
      <c r="F21" t="s" s="4">
        <v>92</v>
      </c>
      <c r="G21" t="s" s="4">
        <v>3137</v>
      </c>
    </row>
    <row r="22" ht="45.0" customHeight="true">
      <c r="A22" t="s" s="4">
        <v>214</v>
      </c>
      <c r="B22" t="s" s="4">
        <v>5735</v>
      </c>
      <c r="C22" t="s" s="4">
        <v>5717</v>
      </c>
      <c r="D22" t="s" s="4">
        <v>431</v>
      </c>
      <c r="E22" t="s" s="4">
        <v>431</v>
      </c>
      <c r="F22" t="s" s="4">
        <v>92</v>
      </c>
      <c r="G22" t="s" s="4">
        <v>3137</v>
      </c>
    </row>
    <row r="23" ht="45.0" customHeight="true">
      <c r="A23" t="s" s="4">
        <v>217</v>
      </c>
      <c r="B23" t="s" s="4">
        <v>5736</v>
      </c>
      <c r="C23" t="s" s="4">
        <v>5717</v>
      </c>
      <c r="D23" t="s" s="4">
        <v>431</v>
      </c>
      <c r="E23" t="s" s="4">
        <v>431</v>
      </c>
      <c r="F23" t="s" s="4">
        <v>92</v>
      </c>
      <c r="G23" t="s" s="4">
        <v>3137</v>
      </c>
    </row>
    <row r="24" ht="45.0" customHeight="true">
      <c r="A24" t="s" s="4">
        <v>225</v>
      </c>
      <c r="B24" t="s" s="4">
        <v>5737</v>
      </c>
      <c r="C24" t="s" s="4">
        <v>5717</v>
      </c>
      <c r="D24" t="s" s="4">
        <v>431</v>
      </c>
      <c r="E24" t="s" s="4">
        <v>431</v>
      </c>
      <c r="F24" t="s" s="4">
        <v>92</v>
      </c>
      <c r="G24" t="s" s="4">
        <v>3137</v>
      </c>
    </row>
    <row r="25" ht="45.0" customHeight="true">
      <c r="A25" t="s" s="4">
        <v>232</v>
      </c>
      <c r="B25" t="s" s="4">
        <v>5738</v>
      </c>
      <c r="C25" t="s" s="4">
        <v>5717</v>
      </c>
      <c r="D25" t="s" s="4">
        <v>431</v>
      </c>
      <c r="E25" t="s" s="4">
        <v>431</v>
      </c>
      <c r="F25" t="s" s="4">
        <v>92</v>
      </c>
      <c r="G25" t="s" s="4">
        <v>3137</v>
      </c>
    </row>
    <row r="26" ht="45.0" customHeight="true">
      <c r="A26" t="s" s="4">
        <v>236</v>
      </c>
      <c r="B26" t="s" s="4">
        <v>5739</v>
      </c>
      <c r="C26" t="s" s="4">
        <v>5717</v>
      </c>
      <c r="D26" t="s" s="4">
        <v>431</v>
      </c>
      <c r="E26" t="s" s="4">
        <v>431</v>
      </c>
      <c r="F26" t="s" s="4">
        <v>92</v>
      </c>
      <c r="G26" t="s" s="4">
        <v>3137</v>
      </c>
    </row>
    <row r="27" ht="45.0" customHeight="true">
      <c r="A27" t="s" s="4">
        <v>242</v>
      </c>
      <c r="B27" t="s" s="4">
        <v>5740</v>
      </c>
      <c r="C27" t="s" s="4">
        <v>5717</v>
      </c>
      <c r="D27" t="s" s="4">
        <v>431</v>
      </c>
      <c r="E27" t="s" s="4">
        <v>431</v>
      </c>
      <c r="F27" t="s" s="4">
        <v>92</v>
      </c>
      <c r="G27" t="s" s="4">
        <v>3137</v>
      </c>
    </row>
    <row r="28" ht="45.0" customHeight="true">
      <c r="A28" t="s" s="4">
        <v>251</v>
      </c>
      <c r="B28" t="s" s="4">
        <v>5741</v>
      </c>
      <c r="C28" t="s" s="4">
        <v>5717</v>
      </c>
      <c r="D28" t="s" s="4">
        <v>431</v>
      </c>
      <c r="E28" t="s" s="4">
        <v>431</v>
      </c>
      <c r="F28" t="s" s="4">
        <v>92</v>
      </c>
      <c r="G28" t="s" s="4">
        <v>3137</v>
      </c>
    </row>
    <row r="29" ht="45.0" customHeight="true">
      <c r="A29" t="s" s="4">
        <v>255</v>
      </c>
      <c r="B29" t="s" s="4">
        <v>5742</v>
      </c>
      <c r="C29" t="s" s="4">
        <v>5717</v>
      </c>
      <c r="D29" t="s" s="4">
        <v>431</v>
      </c>
      <c r="E29" t="s" s="4">
        <v>431</v>
      </c>
      <c r="F29" t="s" s="4">
        <v>92</v>
      </c>
      <c r="G29" t="s" s="4">
        <v>3137</v>
      </c>
    </row>
    <row r="30" ht="45.0" customHeight="true">
      <c r="A30" t="s" s="4">
        <v>260</v>
      </c>
      <c r="B30" t="s" s="4">
        <v>5743</v>
      </c>
      <c r="C30" t="s" s="4">
        <v>5717</v>
      </c>
      <c r="D30" t="s" s="4">
        <v>431</v>
      </c>
      <c r="E30" t="s" s="4">
        <v>431</v>
      </c>
      <c r="F30" t="s" s="4">
        <v>92</v>
      </c>
      <c r="G30" t="s" s="4">
        <v>3137</v>
      </c>
    </row>
    <row r="31" ht="45.0" customHeight="true">
      <c r="A31" t="s" s="4">
        <v>266</v>
      </c>
      <c r="B31" t="s" s="4">
        <v>5744</v>
      </c>
      <c r="C31" t="s" s="4">
        <v>5717</v>
      </c>
      <c r="D31" t="s" s="4">
        <v>431</v>
      </c>
      <c r="E31" t="s" s="4">
        <v>431</v>
      </c>
      <c r="F31" t="s" s="4">
        <v>92</v>
      </c>
      <c r="G31" t="s" s="4">
        <v>3137</v>
      </c>
    </row>
    <row r="32" ht="45.0" customHeight="true">
      <c r="A32" t="s" s="4">
        <v>272</v>
      </c>
      <c r="B32" t="s" s="4">
        <v>5745</v>
      </c>
      <c r="C32" t="s" s="4">
        <v>5717</v>
      </c>
      <c r="D32" t="s" s="4">
        <v>431</v>
      </c>
      <c r="E32" t="s" s="4">
        <v>431</v>
      </c>
      <c r="F32" t="s" s="4">
        <v>92</v>
      </c>
      <c r="G32" t="s" s="4">
        <v>3137</v>
      </c>
    </row>
    <row r="33" ht="45.0" customHeight="true">
      <c r="A33" t="s" s="4">
        <v>276</v>
      </c>
      <c r="B33" t="s" s="4">
        <v>5746</v>
      </c>
      <c r="C33" t="s" s="4">
        <v>5717</v>
      </c>
      <c r="D33" t="s" s="4">
        <v>431</v>
      </c>
      <c r="E33" t="s" s="4">
        <v>431</v>
      </c>
      <c r="F33" t="s" s="4">
        <v>92</v>
      </c>
      <c r="G33" t="s" s="4">
        <v>3137</v>
      </c>
    </row>
    <row r="34" ht="45.0" customHeight="true">
      <c r="A34" t="s" s="4">
        <v>281</v>
      </c>
      <c r="B34" t="s" s="4">
        <v>5747</v>
      </c>
      <c r="C34" t="s" s="4">
        <v>5717</v>
      </c>
      <c r="D34" t="s" s="4">
        <v>431</v>
      </c>
      <c r="E34" t="s" s="4">
        <v>431</v>
      </c>
      <c r="F34" t="s" s="4">
        <v>92</v>
      </c>
      <c r="G34" t="s" s="4">
        <v>3137</v>
      </c>
    </row>
    <row r="35" ht="45.0" customHeight="true">
      <c r="A35" t="s" s="4">
        <v>285</v>
      </c>
      <c r="B35" t="s" s="4">
        <v>5748</v>
      </c>
      <c r="C35" t="s" s="4">
        <v>5717</v>
      </c>
      <c r="D35" t="s" s="4">
        <v>431</v>
      </c>
      <c r="E35" t="s" s="4">
        <v>431</v>
      </c>
      <c r="F35" t="s" s="4">
        <v>92</v>
      </c>
      <c r="G35" t="s" s="4">
        <v>3137</v>
      </c>
    </row>
    <row r="36" ht="45.0" customHeight="true">
      <c r="A36" t="s" s="4">
        <v>290</v>
      </c>
      <c r="B36" t="s" s="4">
        <v>5749</v>
      </c>
      <c r="C36" t="s" s="4">
        <v>5717</v>
      </c>
      <c r="D36" t="s" s="4">
        <v>431</v>
      </c>
      <c r="E36" t="s" s="4">
        <v>431</v>
      </c>
      <c r="F36" t="s" s="4">
        <v>92</v>
      </c>
      <c r="G36" t="s" s="4">
        <v>3137</v>
      </c>
    </row>
    <row r="37" ht="45.0" customHeight="true">
      <c r="A37" t="s" s="4">
        <v>294</v>
      </c>
      <c r="B37" t="s" s="4">
        <v>5750</v>
      </c>
      <c r="C37" t="s" s="4">
        <v>5717</v>
      </c>
      <c r="D37" t="s" s="4">
        <v>431</v>
      </c>
      <c r="E37" t="s" s="4">
        <v>431</v>
      </c>
      <c r="F37" t="s" s="4">
        <v>92</v>
      </c>
      <c r="G37" t="s" s="4">
        <v>3137</v>
      </c>
    </row>
    <row r="38" ht="45.0" customHeight="true">
      <c r="A38" t="s" s="4">
        <v>299</v>
      </c>
      <c r="B38" t="s" s="4">
        <v>5751</v>
      </c>
      <c r="C38" t="s" s="4">
        <v>5717</v>
      </c>
      <c r="D38" t="s" s="4">
        <v>431</v>
      </c>
      <c r="E38" t="s" s="4">
        <v>431</v>
      </c>
      <c r="F38" t="s" s="4">
        <v>92</v>
      </c>
      <c r="G38" t="s" s="4">
        <v>3137</v>
      </c>
    </row>
    <row r="39" ht="45.0" customHeight="true">
      <c r="A39" t="s" s="4">
        <v>302</v>
      </c>
      <c r="B39" t="s" s="4">
        <v>5752</v>
      </c>
      <c r="C39" t="s" s="4">
        <v>5717</v>
      </c>
      <c r="D39" t="s" s="4">
        <v>431</v>
      </c>
      <c r="E39" t="s" s="4">
        <v>431</v>
      </c>
      <c r="F39" t="s" s="4">
        <v>92</v>
      </c>
      <c r="G39" t="s" s="4">
        <v>3137</v>
      </c>
    </row>
    <row r="40" ht="45.0" customHeight="true">
      <c r="A40" t="s" s="4">
        <v>308</v>
      </c>
      <c r="B40" t="s" s="4">
        <v>5753</v>
      </c>
      <c r="C40" t="s" s="4">
        <v>5717</v>
      </c>
      <c r="D40" t="s" s="4">
        <v>431</v>
      </c>
      <c r="E40" t="s" s="4">
        <v>431</v>
      </c>
      <c r="F40" t="s" s="4">
        <v>92</v>
      </c>
      <c r="G40" t="s" s="4">
        <v>3137</v>
      </c>
    </row>
    <row r="41" ht="45.0" customHeight="true">
      <c r="A41" t="s" s="4">
        <v>313</v>
      </c>
      <c r="B41" t="s" s="4">
        <v>5754</v>
      </c>
      <c r="C41" t="s" s="4">
        <v>5717</v>
      </c>
      <c r="D41" t="s" s="4">
        <v>431</v>
      </c>
      <c r="E41" t="s" s="4">
        <v>431</v>
      </c>
      <c r="F41" t="s" s="4">
        <v>92</v>
      </c>
      <c r="G41" t="s" s="4">
        <v>3137</v>
      </c>
    </row>
    <row r="42" ht="45.0" customHeight="true">
      <c r="A42" t="s" s="4">
        <v>320</v>
      </c>
      <c r="B42" t="s" s="4">
        <v>5755</v>
      </c>
      <c r="C42" t="s" s="4">
        <v>5717</v>
      </c>
      <c r="D42" t="s" s="4">
        <v>431</v>
      </c>
      <c r="E42" t="s" s="4">
        <v>431</v>
      </c>
      <c r="F42" t="s" s="4">
        <v>92</v>
      </c>
      <c r="G42" t="s" s="4">
        <v>3137</v>
      </c>
    </row>
    <row r="43" ht="45.0" customHeight="true">
      <c r="A43" t="s" s="4">
        <v>326</v>
      </c>
      <c r="B43" t="s" s="4">
        <v>5756</v>
      </c>
      <c r="C43" t="s" s="4">
        <v>5717</v>
      </c>
      <c r="D43" t="s" s="4">
        <v>431</v>
      </c>
      <c r="E43" t="s" s="4">
        <v>431</v>
      </c>
      <c r="F43" t="s" s="4">
        <v>92</v>
      </c>
      <c r="G43" t="s" s="4">
        <v>3137</v>
      </c>
    </row>
    <row r="44" ht="45.0" customHeight="true">
      <c r="A44" t="s" s="4">
        <v>331</v>
      </c>
      <c r="B44" t="s" s="4">
        <v>5757</v>
      </c>
      <c r="C44" t="s" s="4">
        <v>5717</v>
      </c>
      <c r="D44" t="s" s="4">
        <v>431</v>
      </c>
      <c r="E44" t="s" s="4">
        <v>431</v>
      </c>
      <c r="F44" t="s" s="4">
        <v>92</v>
      </c>
      <c r="G44" t="s" s="4">
        <v>3137</v>
      </c>
    </row>
    <row r="45" ht="45.0" customHeight="true">
      <c r="A45" t="s" s="4">
        <v>334</v>
      </c>
      <c r="B45" t="s" s="4">
        <v>5758</v>
      </c>
      <c r="C45" t="s" s="4">
        <v>5717</v>
      </c>
      <c r="D45" t="s" s="4">
        <v>431</v>
      </c>
      <c r="E45" t="s" s="4">
        <v>431</v>
      </c>
      <c r="F45" t="s" s="4">
        <v>92</v>
      </c>
      <c r="G45" t="s" s="4">
        <v>3137</v>
      </c>
    </row>
    <row r="46" ht="45.0" customHeight="true">
      <c r="A46" t="s" s="4">
        <v>340</v>
      </c>
      <c r="B46" t="s" s="4">
        <v>5759</v>
      </c>
      <c r="C46" t="s" s="4">
        <v>5717</v>
      </c>
      <c r="D46" t="s" s="4">
        <v>431</v>
      </c>
      <c r="E46" t="s" s="4">
        <v>431</v>
      </c>
      <c r="F46" t="s" s="4">
        <v>92</v>
      </c>
      <c r="G46" t="s" s="4">
        <v>3137</v>
      </c>
    </row>
    <row r="47" ht="45.0" customHeight="true">
      <c r="A47" t="s" s="4">
        <v>344</v>
      </c>
      <c r="B47" t="s" s="4">
        <v>5760</v>
      </c>
      <c r="C47" t="s" s="4">
        <v>5717</v>
      </c>
      <c r="D47" t="s" s="4">
        <v>431</v>
      </c>
      <c r="E47" t="s" s="4">
        <v>431</v>
      </c>
      <c r="F47" t="s" s="4">
        <v>92</v>
      </c>
      <c r="G47" t="s" s="4">
        <v>3137</v>
      </c>
    </row>
    <row r="48" ht="45.0" customHeight="true">
      <c r="A48" t="s" s="4">
        <v>348</v>
      </c>
      <c r="B48" t="s" s="4">
        <v>5761</v>
      </c>
      <c r="C48" t="s" s="4">
        <v>5717</v>
      </c>
      <c r="D48" t="s" s="4">
        <v>431</v>
      </c>
      <c r="E48" t="s" s="4">
        <v>431</v>
      </c>
      <c r="F48" t="s" s="4">
        <v>92</v>
      </c>
      <c r="G48" t="s" s="4">
        <v>3137</v>
      </c>
    </row>
    <row r="49" ht="45.0" customHeight="true">
      <c r="A49" t="s" s="4">
        <v>352</v>
      </c>
      <c r="B49" t="s" s="4">
        <v>5762</v>
      </c>
      <c r="C49" t="s" s="4">
        <v>5717</v>
      </c>
      <c r="D49" t="s" s="4">
        <v>431</v>
      </c>
      <c r="E49" t="s" s="4">
        <v>431</v>
      </c>
      <c r="F49" t="s" s="4">
        <v>92</v>
      </c>
      <c r="G49" t="s" s="4">
        <v>3137</v>
      </c>
    </row>
    <row r="50" ht="45.0" customHeight="true">
      <c r="A50" t="s" s="4">
        <v>356</v>
      </c>
      <c r="B50" t="s" s="4">
        <v>5763</v>
      </c>
      <c r="C50" t="s" s="4">
        <v>5717</v>
      </c>
      <c r="D50" t="s" s="4">
        <v>431</v>
      </c>
      <c r="E50" t="s" s="4">
        <v>431</v>
      </c>
      <c r="F50" t="s" s="4">
        <v>92</v>
      </c>
      <c r="G50" t="s" s="4">
        <v>3137</v>
      </c>
    </row>
    <row r="51" ht="45.0" customHeight="true">
      <c r="A51" t="s" s="4">
        <v>360</v>
      </c>
      <c r="B51" t="s" s="4">
        <v>5764</v>
      </c>
      <c r="C51" t="s" s="4">
        <v>5717</v>
      </c>
      <c r="D51" t="s" s="4">
        <v>431</v>
      </c>
      <c r="E51" t="s" s="4">
        <v>431</v>
      </c>
      <c r="F51" t="s" s="4">
        <v>92</v>
      </c>
      <c r="G51" t="s" s="4">
        <v>3137</v>
      </c>
    </row>
    <row r="52" ht="45.0" customHeight="true">
      <c r="A52" t="s" s="4">
        <v>365</v>
      </c>
      <c r="B52" t="s" s="4">
        <v>5765</v>
      </c>
      <c r="C52" t="s" s="4">
        <v>5717</v>
      </c>
      <c r="D52" t="s" s="4">
        <v>431</v>
      </c>
      <c r="E52" t="s" s="4">
        <v>431</v>
      </c>
      <c r="F52" t="s" s="4">
        <v>92</v>
      </c>
      <c r="G52" t="s" s="4">
        <v>3137</v>
      </c>
    </row>
    <row r="53" ht="45.0" customHeight="true">
      <c r="A53" t="s" s="4">
        <v>370</v>
      </c>
      <c r="B53" t="s" s="4">
        <v>5766</v>
      </c>
      <c r="C53" t="s" s="4">
        <v>5717</v>
      </c>
      <c r="D53" t="s" s="4">
        <v>431</v>
      </c>
      <c r="E53" t="s" s="4">
        <v>431</v>
      </c>
      <c r="F53" t="s" s="4">
        <v>92</v>
      </c>
      <c r="G53" t="s" s="4">
        <v>3137</v>
      </c>
    </row>
    <row r="54" ht="45.0" customHeight="true">
      <c r="A54" t="s" s="4">
        <v>374</v>
      </c>
      <c r="B54" t="s" s="4">
        <v>5767</v>
      </c>
      <c r="C54" t="s" s="4">
        <v>5717</v>
      </c>
      <c r="D54" t="s" s="4">
        <v>431</v>
      </c>
      <c r="E54" t="s" s="4">
        <v>431</v>
      </c>
      <c r="F54" t="s" s="4">
        <v>92</v>
      </c>
      <c r="G54" t="s" s="4">
        <v>3137</v>
      </c>
    </row>
    <row r="55" ht="45.0" customHeight="true">
      <c r="A55" t="s" s="4">
        <v>378</v>
      </c>
      <c r="B55" t="s" s="4">
        <v>5768</v>
      </c>
      <c r="C55" t="s" s="4">
        <v>5717</v>
      </c>
      <c r="D55" t="s" s="4">
        <v>431</v>
      </c>
      <c r="E55" t="s" s="4">
        <v>431</v>
      </c>
      <c r="F55" t="s" s="4">
        <v>92</v>
      </c>
      <c r="G55" t="s" s="4">
        <v>3137</v>
      </c>
    </row>
    <row r="56" ht="45.0" customHeight="true">
      <c r="A56" t="s" s="4">
        <v>383</v>
      </c>
      <c r="B56" t="s" s="4">
        <v>5769</v>
      </c>
      <c r="C56" t="s" s="4">
        <v>5717</v>
      </c>
      <c r="D56" t="s" s="4">
        <v>431</v>
      </c>
      <c r="E56" t="s" s="4">
        <v>431</v>
      </c>
      <c r="F56" t="s" s="4">
        <v>92</v>
      </c>
      <c r="G56" t="s" s="4">
        <v>3137</v>
      </c>
    </row>
    <row r="57" ht="45.0" customHeight="true">
      <c r="A57" t="s" s="4">
        <v>389</v>
      </c>
      <c r="B57" t="s" s="4">
        <v>5770</v>
      </c>
      <c r="C57" t="s" s="4">
        <v>5717</v>
      </c>
      <c r="D57" t="s" s="4">
        <v>431</v>
      </c>
      <c r="E57" t="s" s="4">
        <v>431</v>
      </c>
      <c r="F57" t="s" s="4">
        <v>92</v>
      </c>
      <c r="G57" t="s" s="4">
        <v>3137</v>
      </c>
    </row>
    <row r="58" ht="45.0" customHeight="true">
      <c r="A58" t="s" s="4">
        <v>393</v>
      </c>
      <c r="B58" t="s" s="4">
        <v>5771</v>
      </c>
      <c r="C58" t="s" s="4">
        <v>5717</v>
      </c>
      <c r="D58" t="s" s="4">
        <v>431</v>
      </c>
      <c r="E58" t="s" s="4">
        <v>431</v>
      </c>
      <c r="F58" t="s" s="4">
        <v>92</v>
      </c>
      <c r="G58" t="s" s="4">
        <v>3137</v>
      </c>
    </row>
    <row r="59" ht="45.0" customHeight="true">
      <c r="A59" t="s" s="4">
        <v>397</v>
      </c>
      <c r="B59" t="s" s="4">
        <v>5772</v>
      </c>
      <c r="C59" t="s" s="4">
        <v>5717</v>
      </c>
      <c r="D59" t="s" s="4">
        <v>431</v>
      </c>
      <c r="E59" t="s" s="4">
        <v>431</v>
      </c>
      <c r="F59" t="s" s="4">
        <v>92</v>
      </c>
      <c r="G59" t="s" s="4">
        <v>3137</v>
      </c>
    </row>
    <row r="60" ht="45.0" customHeight="true">
      <c r="A60" t="s" s="4">
        <v>402</v>
      </c>
      <c r="B60" t="s" s="4">
        <v>5773</v>
      </c>
      <c r="C60" t="s" s="4">
        <v>5717</v>
      </c>
      <c r="D60" t="s" s="4">
        <v>431</v>
      </c>
      <c r="E60" t="s" s="4">
        <v>431</v>
      </c>
      <c r="F60" t="s" s="4">
        <v>92</v>
      </c>
      <c r="G60" t="s" s="4">
        <v>3137</v>
      </c>
    </row>
    <row r="61" ht="45.0" customHeight="true">
      <c r="A61" t="s" s="4">
        <v>405</v>
      </c>
      <c r="B61" t="s" s="4">
        <v>5774</v>
      </c>
      <c r="C61" t="s" s="4">
        <v>5717</v>
      </c>
      <c r="D61" t="s" s="4">
        <v>431</v>
      </c>
      <c r="E61" t="s" s="4">
        <v>431</v>
      </c>
      <c r="F61" t="s" s="4">
        <v>92</v>
      </c>
      <c r="G61" t="s" s="4">
        <v>3137</v>
      </c>
    </row>
    <row r="62" ht="45.0" customHeight="true">
      <c r="A62" t="s" s="4">
        <v>409</v>
      </c>
      <c r="B62" t="s" s="4">
        <v>5775</v>
      </c>
      <c r="C62" t="s" s="4">
        <v>5717</v>
      </c>
      <c r="D62" t="s" s="4">
        <v>431</v>
      </c>
      <c r="E62" t="s" s="4">
        <v>431</v>
      </c>
      <c r="F62" t="s" s="4">
        <v>92</v>
      </c>
      <c r="G62" t="s" s="4">
        <v>3137</v>
      </c>
    </row>
    <row r="63" ht="45.0" customHeight="true">
      <c r="A63" t="s" s="4">
        <v>414</v>
      </c>
      <c r="B63" t="s" s="4">
        <v>5776</v>
      </c>
      <c r="C63" t="s" s="4">
        <v>5717</v>
      </c>
      <c r="D63" t="s" s="4">
        <v>431</v>
      </c>
      <c r="E63" t="s" s="4">
        <v>431</v>
      </c>
      <c r="F63" t="s" s="4">
        <v>92</v>
      </c>
      <c r="G63" t="s" s="4">
        <v>3137</v>
      </c>
    </row>
    <row r="64" ht="45.0" customHeight="true">
      <c r="A64" t="s" s="4">
        <v>418</v>
      </c>
      <c r="B64" t="s" s="4">
        <v>5777</v>
      </c>
      <c r="C64" t="s" s="4">
        <v>5717</v>
      </c>
      <c r="D64" t="s" s="4">
        <v>431</v>
      </c>
      <c r="E64" t="s" s="4">
        <v>431</v>
      </c>
      <c r="F64" t="s" s="4">
        <v>92</v>
      </c>
      <c r="G64" t="s" s="4">
        <v>3137</v>
      </c>
    </row>
    <row r="65" ht="45.0" customHeight="true">
      <c r="A65" t="s" s="4">
        <v>422</v>
      </c>
      <c r="B65" t="s" s="4">
        <v>5778</v>
      </c>
      <c r="C65" t="s" s="4">
        <v>5717</v>
      </c>
      <c r="D65" t="s" s="4">
        <v>431</v>
      </c>
      <c r="E65" t="s" s="4">
        <v>431</v>
      </c>
      <c r="F65" t="s" s="4">
        <v>92</v>
      </c>
      <c r="G65" t="s" s="4">
        <v>3137</v>
      </c>
    </row>
    <row r="66" ht="45.0" customHeight="true">
      <c r="A66" t="s" s="4">
        <v>432</v>
      </c>
      <c r="B66" t="s" s="4">
        <v>5779</v>
      </c>
      <c r="C66" t="s" s="4">
        <v>5717</v>
      </c>
      <c r="D66" t="s" s="4">
        <v>431</v>
      </c>
      <c r="E66" t="s" s="4">
        <v>431</v>
      </c>
      <c r="F66" t="s" s="4">
        <v>92</v>
      </c>
      <c r="G66" t="s" s="4">
        <v>3137</v>
      </c>
    </row>
    <row r="67" ht="45.0" customHeight="true">
      <c r="A67" t="s" s="4">
        <v>436</v>
      </c>
      <c r="B67" t="s" s="4">
        <v>5780</v>
      </c>
      <c r="C67" t="s" s="4">
        <v>5717</v>
      </c>
      <c r="D67" t="s" s="4">
        <v>431</v>
      </c>
      <c r="E67" t="s" s="4">
        <v>431</v>
      </c>
      <c r="F67" t="s" s="4">
        <v>92</v>
      </c>
      <c r="G67" t="s" s="4">
        <v>3137</v>
      </c>
    </row>
    <row r="68" ht="45.0" customHeight="true">
      <c r="A68" t="s" s="4">
        <v>440</v>
      </c>
      <c r="B68" t="s" s="4">
        <v>5781</v>
      </c>
      <c r="C68" t="s" s="4">
        <v>5717</v>
      </c>
      <c r="D68" t="s" s="4">
        <v>431</v>
      </c>
      <c r="E68" t="s" s="4">
        <v>431</v>
      </c>
      <c r="F68" t="s" s="4">
        <v>92</v>
      </c>
      <c r="G68" t="s" s="4">
        <v>3137</v>
      </c>
    </row>
    <row r="69" ht="45.0" customHeight="true">
      <c r="A69" t="s" s="4">
        <v>444</v>
      </c>
      <c r="B69" t="s" s="4">
        <v>5782</v>
      </c>
      <c r="C69" t="s" s="4">
        <v>5717</v>
      </c>
      <c r="D69" t="s" s="4">
        <v>431</v>
      </c>
      <c r="E69" t="s" s="4">
        <v>431</v>
      </c>
      <c r="F69" t="s" s="4">
        <v>92</v>
      </c>
      <c r="G69" t="s" s="4">
        <v>3137</v>
      </c>
    </row>
    <row r="70" ht="45.0" customHeight="true">
      <c r="A70" t="s" s="4">
        <v>447</v>
      </c>
      <c r="B70" t="s" s="4">
        <v>5783</v>
      </c>
      <c r="C70" t="s" s="4">
        <v>5717</v>
      </c>
      <c r="D70" t="s" s="4">
        <v>431</v>
      </c>
      <c r="E70" t="s" s="4">
        <v>431</v>
      </c>
      <c r="F70" t="s" s="4">
        <v>92</v>
      </c>
      <c r="G70" t="s" s="4">
        <v>3137</v>
      </c>
    </row>
    <row r="71" ht="45.0" customHeight="true">
      <c r="A71" t="s" s="4">
        <v>451</v>
      </c>
      <c r="B71" t="s" s="4">
        <v>5784</v>
      </c>
      <c r="C71" t="s" s="4">
        <v>5717</v>
      </c>
      <c r="D71" t="s" s="4">
        <v>431</v>
      </c>
      <c r="E71" t="s" s="4">
        <v>431</v>
      </c>
      <c r="F71" t="s" s="4">
        <v>92</v>
      </c>
      <c r="G71" t="s" s="4">
        <v>3137</v>
      </c>
    </row>
    <row r="72" ht="45.0" customHeight="true">
      <c r="A72" t="s" s="4">
        <v>454</v>
      </c>
      <c r="B72" t="s" s="4">
        <v>5785</v>
      </c>
      <c r="C72" t="s" s="4">
        <v>5717</v>
      </c>
      <c r="D72" t="s" s="4">
        <v>431</v>
      </c>
      <c r="E72" t="s" s="4">
        <v>431</v>
      </c>
      <c r="F72" t="s" s="4">
        <v>92</v>
      </c>
      <c r="G72" t="s" s="4">
        <v>3137</v>
      </c>
    </row>
    <row r="73" ht="45.0" customHeight="true">
      <c r="A73" t="s" s="4">
        <v>459</v>
      </c>
      <c r="B73" t="s" s="4">
        <v>5786</v>
      </c>
      <c r="C73" t="s" s="4">
        <v>5717</v>
      </c>
      <c r="D73" t="s" s="4">
        <v>431</v>
      </c>
      <c r="E73" t="s" s="4">
        <v>431</v>
      </c>
      <c r="F73" t="s" s="4">
        <v>92</v>
      </c>
      <c r="G73" t="s" s="4">
        <v>3137</v>
      </c>
    </row>
    <row r="74" ht="45.0" customHeight="true">
      <c r="A74" t="s" s="4">
        <v>463</v>
      </c>
      <c r="B74" t="s" s="4">
        <v>5787</v>
      </c>
      <c r="C74" t="s" s="4">
        <v>5717</v>
      </c>
      <c r="D74" t="s" s="4">
        <v>431</v>
      </c>
      <c r="E74" t="s" s="4">
        <v>431</v>
      </c>
      <c r="F74" t="s" s="4">
        <v>92</v>
      </c>
      <c r="G74" t="s" s="4">
        <v>3137</v>
      </c>
    </row>
    <row r="75" ht="45.0" customHeight="true">
      <c r="A75" t="s" s="4">
        <v>467</v>
      </c>
      <c r="B75" t="s" s="4">
        <v>5788</v>
      </c>
      <c r="C75" t="s" s="4">
        <v>5717</v>
      </c>
      <c r="D75" t="s" s="4">
        <v>431</v>
      </c>
      <c r="E75" t="s" s="4">
        <v>431</v>
      </c>
      <c r="F75" t="s" s="4">
        <v>92</v>
      </c>
      <c r="G75" t="s" s="4">
        <v>3137</v>
      </c>
    </row>
    <row r="76" ht="45.0" customHeight="true">
      <c r="A76" t="s" s="4">
        <v>472</v>
      </c>
      <c r="B76" t="s" s="4">
        <v>5789</v>
      </c>
      <c r="C76" t="s" s="4">
        <v>5717</v>
      </c>
      <c r="D76" t="s" s="4">
        <v>431</v>
      </c>
      <c r="E76" t="s" s="4">
        <v>431</v>
      </c>
      <c r="F76" t="s" s="4">
        <v>92</v>
      </c>
      <c r="G76" t="s" s="4">
        <v>3137</v>
      </c>
    </row>
    <row r="77" ht="45.0" customHeight="true">
      <c r="A77" t="s" s="4">
        <v>476</v>
      </c>
      <c r="B77" t="s" s="4">
        <v>5790</v>
      </c>
      <c r="C77" t="s" s="4">
        <v>5717</v>
      </c>
      <c r="D77" t="s" s="4">
        <v>431</v>
      </c>
      <c r="E77" t="s" s="4">
        <v>431</v>
      </c>
      <c r="F77" t="s" s="4">
        <v>92</v>
      </c>
      <c r="G77" t="s" s="4">
        <v>3137</v>
      </c>
    </row>
    <row r="78" ht="45.0" customHeight="true">
      <c r="A78" t="s" s="4">
        <v>480</v>
      </c>
      <c r="B78" t="s" s="4">
        <v>5791</v>
      </c>
      <c r="C78" t="s" s="4">
        <v>5717</v>
      </c>
      <c r="D78" t="s" s="4">
        <v>431</v>
      </c>
      <c r="E78" t="s" s="4">
        <v>431</v>
      </c>
      <c r="F78" t="s" s="4">
        <v>92</v>
      </c>
      <c r="G78" t="s" s="4">
        <v>3137</v>
      </c>
    </row>
    <row r="79" ht="45.0" customHeight="true">
      <c r="A79" t="s" s="4">
        <v>484</v>
      </c>
      <c r="B79" t="s" s="4">
        <v>5792</v>
      </c>
      <c r="C79" t="s" s="4">
        <v>5717</v>
      </c>
      <c r="D79" t="s" s="4">
        <v>431</v>
      </c>
      <c r="E79" t="s" s="4">
        <v>431</v>
      </c>
      <c r="F79" t="s" s="4">
        <v>92</v>
      </c>
      <c r="G79" t="s" s="4">
        <v>3137</v>
      </c>
    </row>
    <row r="80" ht="45.0" customHeight="true">
      <c r="A80" t="s" s="4">
        <v>488</v>
      </c>
      <c r="B80" t="s" s="4">
        <v>5793</v>
      </c>
      <c r="C80" t="s" s="4">
        <v>5717</v>
      </c>
      <c r="D80" t="s" s="4">
        <v>431</v>
      </c>
      <c r="E80" t="s" s="4">
        <v>431</v>
      </c>
      <c r="F80" t="s" s="4">
        <v>92</v>
      </c>
      <c r="G80" t="s" s="4">
        <v>3137</v>
      </c>
    </row>
    <row r="81" ht="45.0" customHeight="true">
      <c r="A81" t="s" s="4">
        <v>491</v>
      </c>
      <c r="B81" t="s" s="4">
        <v>5794</v>
      </c>
      <c r="C81" t="s" s="4">
        <v>5717</v>
      </c>
      <c r="D81" t="s" s="4">
        <v>431</v>
      </c>
      <c r="E81" t="s" s="4">
        <v>431</v>
      </c>
      <c r="F81" t="s" s="4">
        <v>92</v>
      </c>
      <c r="G81" t="s" s="4">
        <v>3137</v>
      </c>
    </row>
    <row r="82" ht="45.0" customHeight="true">
      <c r="A82" t="s" s="4">
        <v>495</v>
      </c>
      <c r="B82" t="s" s="4">
        <v>5795</v>
      </c>
      <c r="C82" t="s" s="4">
        <v>5717</v>
      </c>
      <c r="D82" t="s" s="4">
        <v>431</v>
      </c>
      <c r="E82" t="s" s="4">
        <v>431</v>
      </c>
      <c r="F82" t="s" s="4">
        <v>92</v>
      </c>
      <c r="G82" t="s" s="4">
        <v>3137</v>
      </c>
    </row>
    <row r="83" ht="45.0" customHeight="true">
      <c r="A83" t="s" s="4">
        <v>499</v>
      </c>
      <c r="B83" t="s" s="4">
        <v>5796</v>
      </c>
      <c r="C83" t="s" s="4">
        <v>5717</v>
      </c>
      <c r="D83" t="s" s="4">
        <v>431</v>
      </c>
      <c r="E83" t="s" s="4">
        <v>431</v>
      </c>
      <c r="F83" t="s" s="4">
        <v>92</v>
      </c>
      <c r="G83" t="s" s="4">
        <v>3137</v>
      </c>
    </row>
    <row r="84" ht="45.0" customHeight="true">
      <c r="A84" t="s" s="4">
        <v>502</v>
      </c>
      <c r="B84" t="s" s="4">
        <v>5797</v>
      </c>
      <c r="C84" t="s" s="4">
        <v>5717</v>
      </c>
      <c r="D84" t="s" s="4">
        <v>431</v>
      </c>
      <c r="E84" t="s" s="4">
        <v>431</v>
      </c>
      <c r="F84" t="s" s="4">
        <v>92</v>
      </c>
      <c r="G84" t="s" s="4">
        <v>3137</v>
      </c>
    </row>
    <row r="85" ht="45.0" customHeight="true">
      <c r="A85" t="s" s="4">
        <v>507</v>
      </c>
      <c r="B85" t="s" s="4">
        <v>5798</v>
      </c>
      <c r="C85" t="s" s="4">
        <v>5717</v>
      </c>
      <c r="D85" t="s" s="4">
        <v>431</v>
      </c>
      <c r="E85" t="s" s="4">
        <v>431</v>
      </c>
      <c r="F85" t="s" s="4">
        <v>92</v>
      </c>
      <c r="G85" t="s" s="4">
        <v>3137</v>
      </c>
    </row>
    <row r="86" ht="45.0" customHeight="true">
      <c r="A86" t="s" s="4">
        <v>510</v>
      </c>
      <c r="B86" t="s" s="4">
        <v>5799</v>
      </c>
      <c r="C86" t="s" s="4">
        <v>5717</v>
      </c>
      <c r="D86" t="s" s="4">
        <v>431</v>
      </c>
      <c r="E86" t="s" s="4">
        <v>431</v>
      </c>
      <c r="F86" t="s" s="4">
        <v>92</v>
      </c>
      <c r="G86" t="s" s="4">
        <v>3137</v>
      </c>
    </row>
    <row r="87" ht="45.0" customHeight="true">
      <c r="A87" t="s" s="4">
        <v>515</v>
      </c>
      <c r="B87" t="s" s="4">
        <v>5800</v>
      </c>
      <c r="C87" t="s" s="4">
        <v>5717</v>
      </c>
      <c r="D87" t="s" s="4">
        <v>431</v>
      </c>
      <c r="E87" t="s" s="4">
        <v>431</v>
      </c>
      <c r="F87" t="s" s="4">
        <v>92</v>
      </c>
      <c r="G87" t="s" s="4">
        <v>3137</v>
      </c>
    </row>
    <row r="88" ht="45.0" customHeight="true">
      <c r="A88" t="s" s="4">
        <v>517</v>
      </c>
      <c r="B88" t="s" s="4">
        <v>5801</v>
      </c>
      <c r="C88" t="s" s="4">
        <v>5717</v>
      </c>
      <c r="D88" t="s" s="4">
        <v>431</v>
      </c>
      <c r="E88" t="s" s="4">
        <v>431</v>
      </c>
      <c r="F88" t="s" s="4">
        <v>92</v>
      </c>
      <c r="G88" t="s" s="4">
        <v>3137</v>
      </c>
    </row>
    <row r="89" ht="45.0" customHeight="true">
      <c r="A89" t="s" s="4">
        <v>521</v>
      </c>
      <c r="B89" t="s" s="4">
        <v>5802</v>
      </c>
      <c r="C89" t="s" s="4">
        <v>5717</v>
      </c>
      <c r="D89" t="s" s="4">
        <v>431</v>
      </c>
      <c r="E89" t="s" s="4">
        <v>431</v>
      </c>
      <c r="F89" t="s" s="4">
        <v>92</v>
      </c>
      <c r="G89" t="s" s="4">
        <v>3137</v>
      </c>
    </row>
    <row r="90" ht="45.0" customHeight="true">
      <c r="A90" t="s" s="4">
        <v>524</v>
      </c>
      <c r="B90" t="s" s="4">
        <v>5803</v>
      </c>
      <c r="C90" t="s" s="4">
        <v>5717</v>
      </c>
      <c r="D90" t="s" s="4">
        <v>431</v>
      </c>
      <c r="E90" t="s" s="4">
        <v>431</v>
      </c>
      <c r="F90" t="s" s="4">
        <v>92</v>
      </c>
      <c r="G90" t="s" s="4">
        <v>3137</v>
      </c>
    </row>
    <row r="91" ht="45.0" customHeight="true">
      <c r="A91" t="s" s="4">
        <v>527</v>
      </c>
      <c r="B91" t="s" s="4">
        <v>5804</v>
      </c>
      <c r="C91" t="s" s="4">
        <v>5717</v>
      </c>
      <c r="D91" t="s" s="4">
        <v>431</v>
      </c>
      <c r="E91" t="s" s="4">
        <v>431</v>
      </c>
      <c r="F91" t="s" s="4">
        <v>92</v>
      </c>
      <c r="G91" t="s" s="4">
        <v>3137</v>
      </c>
    </row>
    <row r="92" ht="45.0" customHeight="true">
      <c r="A92" t="s" s="4">
        <v>531</v>
      </c>
      <c r="B92" t="s" s="4">
        <v>5805</v>
      </c>
      <c r="C92" t="s" s="4">
        <v>5717</v>
      </c>
      <c r="D92" t="s" s="4">
        <v>431</v>
      </c>
      <c r="E92" t="s" s="4">
        <v>431</v>
      </c>
      <c r="F92" t="s" s="4">
        <v>92</v>
      </c>
      <c r="G92" t="s" s="4">
        <v>3137</v>
      </c>
    </row>
    <row r="93" ht="45.0" customHeight="true">
      <c r="A93" t="s" s="4">
        <v>535</v>
      </c>
      <c r="B93" t="s" s="4">
        <v>5806</v>
      </c>
      <c r="C93" t="s" s="4">
        <v>5717</v>
      </c>
      <c r="D93" t="s" s="4">
        <v>431</v>
      </c>
      <c r="E93" t="s" s="4">
        <v>431</v>
      </c>
      <c r="F93" t="s" s="4">
        <v>92</v>
      </c>
      <c r="G93" t="s" s="4">
        <v>3137</v>
      </c>
    </row>
    <row r="94" ht="45.0" customHeight="true">
      <c r="A94" t="s" s="4">
        <v>541</v>
      </c>
      <c r="B94" t="s" s="4">
        <v>5807</v>
      </c>
      <c r="C94" t="s" s="4">
        <v>5717</v>
      </c>
      <c r="D94" t="s" s="4">
        <v>431</v>
      </c>
      <c r="E94" t="s" s="4">
        <v>431</v>
      </c>
      <c r="F94" t="s" s="4">
        <v>92</v>
      </c>
      <c r="G94" t="s" s="4">
        <v>3137</v>
      </c>
    </row>
    <row r="95" ht="45.0" customHeight="true">
      <c r="A95" t="s" s="4">
        <v>546</v>
      </c>
      <c r="B95" t="s" s="4">
        <v>5808</v>
      </c>
      <c r="C95" t="s" s="4">
        <v>5717</v>
      </c>
      <c r="D95" t="s" s="4">
        <v>431</v>
      </c>
      <c r="E95" t="s" s="4">
        <v>431</v>
      </c>
      <c r="F95" t="s" s="4">
        <v>92</v>
      </c>
      <c r="G95" t="s" s="4">
        <v>3137</v>
      </c>
    </row>
    <row r="96" ht="45.0" customHeight="true">
      <c r="A96" t="s" s="4">
        <v>549</v>
      </c>
      <c r="B96" t="s" s="4">
        <v>5809</v>
      </c>
      <c r="C96" t="s" s="4">
        <v>5717</v>
      </c>
      <c r="D96" t="s" s="4">
        <v>431</v>
      </c>
      <c r="E96" t="s" s="4">
        <v>431</v>
      </c>
      <c r="F96" t="s" s="4">
        <v>92</v>
      </c>
      <c r="G96" t="s" s="4">
        <v>3137</v>
      </c>
    </row>
    <row r="97" ht="45.0" customHeight="true">
      <c r="A97" t="s" s="4">
        <v>552</v>
      </c>
      <c r="B97" t="s" s="4">
        <v>5810</v>
      </c>
      <c r="C97" t="s" s="4">
        <v>5717</v>
      </c>
      <c r="D97" t="s" s="4">
        <v>431</v>
      </c>
      <c r="E97" t="s" s="4">
        <v>431</v>
      </c>
      <c r="F97" t="s" s="4">
        <v>92</v>
      </c>
      <c r="G97" t="s" s="4">
        <v>3137</v>
      </c>
    </row>
    <row r="98" ht="45.0" customHeight="true">
      <c r="A98" t="s" s="4">
        <v>556</v>
      </c>
      <c r="B98" t="s" s="4">
        <v>5811</v>
      </c>
      <c r="C98" t="s" s="4">
        <v>5717</v>
      </c>
      <c r="D98" t="s" s="4">
        <v>431</v>
      </c>
      <c r="E98" t="s" s="4">
        <v>431</v>
      </c>
      <c r="F98" t="s" s="4">
        <v>92</v>
      </c>
      <c r="G98" t="s" s="4">
        <v>3137</v>
      </c>
    </row>
    <row r="99" ht="45.0" customHeight="true">
      <c r="A99" t="s" s="4">
        <v>560</v>
      </c>
      <c r="B99" t="s" s="4">
        <v>5812</v>
      </c>
      <c r="C99" t="s" s="4">
        <v>5717</v>
      </c>
      <c r="D99" t="s" s="4">
        <v>431</v>
      </c>
      <c r="E99" t="s" s="4">
        <v>431</v>
      </c>
      <c r="F99" t="s" s="4">
        <v>92</v>
      </c>
      <c r="G99" t="s" s="4">
        <v>3137</v>
      </c>
    </row>
    <row r="100" ht="45.0" customHeight="true">
      <c r="A100" t="s" s="4">
        <v>564</v>
      </c>
      <c r="B100" t="s" s="4">
        <v>5813</v>
      </c>
      <c r="C100" t="s" s="4">
        <v>5717</v>
      </c>
      <c r="D100" t="s" s="4">
        <v>431</v>
      </c>
      <c r="E100" t="s" s="4">
        <v>431</v>
      </c>
      <c r="F100" t="s" s="4">
        <v>92</v>
      </c>
      <c r="G100" t="s" s="4">
        <v>3137</v>
      </c>
    </row>
    <row r="101" ht="45.0" customHeight="true">
      <c r="A101" t="s" s="4">
        <v>567</v>
      </c>
      <c r="B101" t="s" s="4">
        <v>5814</v>
      </c>
      <c r="C101" t="s" s="4">
        <v>5717</v>
      </c>
      <c r="D101" t="s" s="4">
        <v>431</v>
      </c>
      <c r="E101" t="s" s="4">
        <v>431</v>
      </c>
      <c r="F101" t="s" s="4">
        <v>92</v>
      </c>
      <c r="G101" t="s" s="4">
        <v>3137</v>
      </c>
    </row>
    <row r="102" ht="45.0" customHeight="true">
      <c r="A102" t="s" s="4">
        <v>570</v>
      </c>
      <c r="B102" t="s" s="4">
        <v>5815</v>
      </c>
      <c r="C102" t="s" s="4">
        <v>5717</v>
      </c>
      <c r="D102" t="s" s="4">
        <v>431</v>
      </c>
      <c r="E102" t="s" s="4">
        <v>431</v>
      </c>
      <c r="F102" t="s" s="4">
        <v>92</v>
      </c>
      <c r="G102" t="s" s="4">
        <v>3137</v>
      </c>
    </row>
    <row r="103" ht="45.0" customHeight="true">
      <c r="A103" t="s" s="4">
        <v>574</v>
      </c>
      <c r="B103" t="s" s="4">
        <v>5816</v>
      </c>
      <c r="C103" t="s" s="4">
        <v>5717</v>
      </c>
      <c r="D103" t="s" s="4">
        <v>431</v>
      </c>
      <c r="E103" t="s" s="4">
        <v>431</v>
      </c>
      <c r="F103" t="s" s="4">
        <v>92</v>
      </c>
      <c r="G103" t="s" s="4">
        <v>3137</v>
      </c>
    </row>
    <row r="104" ht="45.0" customHeight="true">
      <c r="A104" t="s" s="4">
        <v>577</v>
      </c>
      <c r="B104" t="s" s="4">
        <v>5817</v>
      </c>
      <c r="C104" t="s" s="4">
        <v>5717</v>
      </c>
      <c r="D104" t="s" s="4">
        <v>431</v>
      </c>
      <c r="E104" t="s" s="4">
        <v>431</v>
      </c>
      <c r="F104" t="s" s="4">
        <v>92</v>
      </c>
      <c r="G104" t="s" s="4">
        <v>3137</v>
      </c>
    </row>
    <row r="105" ht="45.0" customHeight="true">
      <c r="A105" t="s" s="4">
        <v>582</v>
      </c>
      <c r="B105" t="s" s="4">
        <v>5818</v>
      </c>
      <c r="C105" t="s" s="4">
        <v>5717</v>
      </c>
      <c r="D105" t="s" s="4">
        <v>431</v>
      </c>
      <c r="E105" t="s" s="4">
        <v>431</v>
      </c>
      <c r="F105" t="s" s="4">
        <v>92</v>
      </c>
      <c r="G105" t="s" s="4">
        <v>3137</v>
      </c>
    </row>
    <row r="106" ht="45.0" customHeight="true">
      <c r="A106" t="s" s="4">
        <v>587</v>
      </c>
      <c r="B106" t="s" s="4">
        <v>5819</v>
      </c>
      <c r="C106" t="s" s="4">
        <v>5717</v>
      </c>
      <c r="D106" t="s" s="4">
        <v>431</v>
      </c>
      <c r="E106" t="s" s="4">
        <v>431</v>
      </c>
      <c r="F106" t="s" s="4">
        <v>92</v>
      </c>
      <c r="G106" t="s" s="4">
        <v>3137</v>
      </c>
    </row>
    <row r="107" ht="45.0" customHeight="true">
      <c r="A107" t="s" s="4">
        <v>593</v>
      </c>
      <c r="B107" t="s" s="4">
        <v>5820</v>
      </c>
      <c r="C107" t="s" s="4">
        <v>5717</v>
      </c>
      <c r="D107" t="s" s="4">
        <v>431</v>
      </c>
      <c r="E107" t="s" s="4">
        <v>431</v>
      </c>
      <c r="F107" t="s" s="4">
        <v>92</v>
      </c>
      <c r="G107" t="s" s="4">
        <v>3137</v>
      </c>
    </row>
    <row r="108" ht="45.0" customHeight="true">
      <c r="A108" t="s" s="4">
        <v>597</v>
      </c>
      <c r="B108" t="s" s="4">
        <v>5821</v>
      </c>
      <c r="C108" t="s" s="4">
        <v>5717</v>
      </c>
      <c r="D108" t="s" s="4">
        <v>431</v>
      </c>
      <c r="E108" t="s" s="4">
        <v>431</v>
      </c>
      <c r="F108" t="s" s="4">
        <v>92</v>
      </c>
      <c r="G108" t="s" s="4">
        <v>3137</v>
      </c>
    </row>
    <row r="109" ht="45.0" customHeight="true">
      <c r="A109" t="s" s="4">
        <v>601</v>
      </c>
      <c r="B109" t="s" s="4">
        <v>5822</v>
      </c>
      <c r="C109" t="s" s="4">
        <v>5717</v>
      </c>
      <c r="D109" t="s" s="4">
        <v>431</v>
      </c>
      <c r="E109" t="s" s="4">
        <v>431</v>
      </c>
      <c r="F109" t="s" s="4">
        <v>92</v>
      </c>
      <c r="G109" t="s" s="4">
        <v>3137</v>
      </c>
    </row>
    <row r="110" ht="45.0" customHeight="true">
      <c r="A110" t="s" s="4">
        <v>605</v>
      </c>
      <c r="B110" t="s" s="4">
        <v>5823</v>
      </c>
      <c r="C110" t="s" s="4">
        <v>5717</v>
      </c>
      <c r="D110" t="s" s="4">
        <v>431</v>
      </c>
      <c r="E110" t="s" s="4">
        <v>431</v>
      </c>
      <c r="F110" t="s" s="4">
        <v>92</v>
      </c>
      <c r="G110" t="s" s="4">
        <v>3137</v>
      </c>
    </row>
    <row r="111" ht="45.0" customHeight="true">
      <c r="A111" t="s" s="4">
        <v>609</v>
      </c>
      <c r="B111" t="s" s="4">
        <v>5824</v>
      </c>
      <c r="C111" t="s" s="4">
        <v>5717</v>
      </c>
      <c r="D111" t="s" s="4">
        <v>431</v>
      </c>
      <c r="E111" t="s" s="4">
        <v>431</v>
      </c>
      <c r="F111" t="s" s="4">
        <v>92</v>
      </c>
      <c r="G111" t="s" s="4">
        <v>3137</v>
      </c>
    </row>
    <row r="112" ht="45.0" customHeight="true">
      <c r="A112" t="s" s="4">
        <v>616</v>
      </c>
      <c r="B112" t="s" s="4">
        <v>5825</v>
      </c>
      <c r="C112" t="s" s="4">
        <v>5717</v>
      </c>
      <c r="D112" t="s" s="4">
        <v>431</v>
      </c>
      <c r="E112" t="s" s="4">
        <v>431</v>
      </c>
      <c r="F112" t="s" s="4">
        <v>92</v>
      </c>
      <c r="G112" t="s" s="4">
        <v>3137</v>
      </c>
    </row>
    <row r="113" ht="45.0" customHeight="true">
      <c r="A113" t="s" s="4">
        <v>621</v>
      </c>
      <c r="B113" t="s" s="4">
        <v>5826</v>
      </c>
      <c r="C113" t="s" s="4">
        <v>5717</v>
      </c>
      <c r="D113" t="s" s="4">
        <v>431</v>
      </c>
      <c r="E113" t="s" s="4">
        <v>431</v>
      </c>
      <c r="F113" t="s" s="4">
        <v>92</v>
      </c>
      <c r="G113" t="s" s="4">
        <v>3137</v>
      </c>
    </row>
    <row r="114" ht="45.0" customHeight="true">
      <c r="A114" t="s" s="4">
        <v>626</v>
      </c>
      <c r="B114" t="s" s="4">
        <v>5827</v>
      </c>
      <c r="C114" t="s" s="4">
        <v>5717</v>
      </c>
      <c r="D114" t="s" s="4">
        <v>431</v>
      </c>
      <c r="E114" t="s" s="4">
        <v>431</v>
      </c>
      <c r="F114" t="s" s="4">
        <v>92</v>
      </c>
      <c r="G114" t="s" s="4">
        <v>3137</v>
      </c>
    </row>
    <row r="115" ht="45.0" customHeight="true">
      <c r="A115" t="s" s="4">
        <v>632</v>
      </c>
      <c r="B115" t="s" s="4">
        <v>5828</v>
      </c>
      <c r="C115" t="s" s="4">
        <v>5717</v>
      </c>
      <c r="D115" t="s" s="4">
        <v>431</v>
      </c>
      <c r="E115" t="s" s="4">
        <v>431</v>
      </c>
      <c r="F115" t="s" s="4">
        <v>92</v>
      </c>
      <c r="G115" t="s" s="4">
        <v>3137</v>
      </c>
    </row>
    <row r="116" ht="45.0" customHeight="true">
      <c r="A116" t="s" s="4">
        <v>635</v>
      </c>
      <c r="B116" t="s" s="4">
        <v>5829</v>
      </c>
      <c r="C116" t="s" s="4">
        <v>5717</v>
      </c>
      <c r="D116" t="s" s="4">
        <v>431</v>
      </c>
      <c r="E116" t="s" s="4">
        <v>431</v>
      </c>
      <c r="F116" t="s" s="4">
        <v>92</v>
      </c>
      <c r="G116" t="s" s="4">
        <v>3137</v>
      </c>
    </row>
    <row r="117" ht="45.0" customHeight="true">
      <c r="A117" t="s" s="4">
        <v>639</v>
      </c>
      <c r="B117" t="s" s="4">
        <v>5830</v>
      </c>
      <c r="C117" t="s" s="4">
        <v>5717</v>
      </c>
      <c r="D117" t="s" s="4">
        <v>431</v>
      </c>
      <c r="E117" t="s" s="4">
        <v>431</v>
      </c>
      <c r="F117" t="s" s="4">
        <v>92</v>
      </c>
      <c r="G117" t="s" s="4">
        <v>3137</v>
      </c>
    </row>
    <row r="118" ht="45.0" customHeight="true">
      <c r="A118" t="s" s="4">
        <v>642</v>
      </c>
      <c r="B118" t="s" s="4">
        <v>5831</v>
      </c>
      <c r="C118" t="s" s="4">
        <v>5717</v>
      </c>
      <c r="D118" t="s" s="4">
        <v>431</v>
      </c>
      <c r="E118" t="s" s="4">
        <v>431</v>
      </c>
      <c r="F118" t="s" s="4">
        <v>92</v>
      </c>
      <c r="G118" t="s" s="4">
        <v>3137</v>
      </c>
    </row>
    <row r="119" ht="45.0" customHeight="true">
      <c r="A119" t="s" s="4">
        <v>646</v>
      </c>
      <c r="B119" t="s" s="4">
        <v>5832</v>
      </c>
      <c r="C119" t="s" s="4">
        <v>5717</v>
      </c>
      <c r="D119" t="s" s="4">
        <v>431</v>
      </c>
      <c r="E119" t="s" s="4">
        <v>431</v>
      </c>
      <c r="F119" t="s" s="4">
        <v>92</v>
      </c>
      <c r="G119" t="s" s="4">
        <v>3137</v>
      </c>
    </row>
    <row r="120" ht="45.0" customHeight="true">
      <c r="A120" t="s" s="4">
        <v>649</v>
      </c>
      <c r="B120" t="s" s="4">
        <v>5833</v>
      </c>
      <c r="C120" t="s" s="4">
        <v>5717</v>
      </c>
      <c r="D120" t="s" s="4">
        <v>431</v>
      </c>
      <c r="E120" t="s" s="4">
        <v>431</v>
      </c>
      <c r="F120" t="s" s="4">
        <v>92</v>
      </c>
      <c r="G120" t="s" s="4">
        <v>3137</v>
      </c>
    </row>
    <row r="121" ht="45.0" customHeight="true">
      <c r="A121" t="s" s="4">
        <v>653</v>
      </c>
      <c r="B121" t="s" s="4">
        <v>5834</v>
      </c>
      <c r="C121" t="s" s="4">
        <v>5717</v>
      </c>
      <c r="D121" t="s" s="4">
        <v>431</v>
      </c>
      <c r="E121" t="s" s="4">
        <v>431</v>
      </c>
      <c r="F121" t="s" s="4">
        <v>92</v>
      </c>
      <c r="G121" t="s" s="4">
        <v>3137</v>
      </c>
    </row>
    <row r="122" ht="45.0" customHeight="true">
      <c r="A122" t="s" s="4">
        <v>657</v>
      </c>
      <c r="B122" t="s" s="4">
        <v>5835</v>
      </c>
      <c r="C122" t="s" s="4">
        <v>5717</v>
      </c>
      <c r="D122" t="s" s="4">
        <v>431</v>
      </c>
      <c r="E122" t="s" s="4">
        <v>431</v>
      </c>
      <c r="F122" t="s" s="4">
        <v>92</v>
      </c>
      <c r="G122" t="s" s="4">
        <v>3137</v>
      </c>
    </row>
    <row r="123" ht="45.0" customHeight="true">
      <c r="A123" t="s" s="4">
        <v>660</v>
      </c>
      <c r="B123" t="s" s="4">
        <v>5836</v>
      </c>
      <c r="C123" t="s" s="4">
        <v>5717</v>
      </c>
      <c r="D123" t="s" s="4">
        <v>431</v>
      </c>
      <c r="E123" t="s" s="4">
        <v>431</v>
      </c>
      <c r="F123" t="s" s="4">
        <v>92</v>
      </c>
      <c r="G123" t="s" s="4">
        <v>3137</v>
      </c>
    </row>
    <row r="124" ht="45.0" customHeight="true">
      <c r="A124" t="s" s="4">
        <v>663</v>
      </c>
      <c r="B124" t="s" s="4">
        <v>5837</v>
      </c>
      <c r="C124" t="s" s="4">
        <v>5717</v>
      </c>
      <c r="D124" t="s" s="4">
        <v>431</v>
      </c>
      <c r="E124" t="s" s="4">
        <v>431</v>
      </c>
      <c r="F124" t="s" s="4">
        <v>92</v>
      </c>
      <c r="G124" t="s" s="4">
        <v>3137</v>
      </c>
    </row>
    <row r="125" ht="45.0" customHeight="true">
      <c r="A125" t="s" s="4">
        <v>665</v>
      </c>
      <c r="B125" t="s" s="4">
        <v>5838</v>
      </c>
      <c r="C125" t="s" s="4">
        <v>5717</v>
      </c>
      <c r="D125" t="s" s="4">
        <v>431</v>
      </c>
      <c r="E125" t="s" s="4">
        <v>431</v>
      </c>
      <c r="F125" t="s" s="4">
        <v>92</v>
      </c>
      <c r="G125" t="s" s="4">
        <v>3137</v>
      </c>
    </row>
    <row r="126" ht="45.0" customHeight="true">
      <c r="A126" t="s" s="4">
        <v>670</v>
      </c>
      <c r="B126" t="s" s="4">
        <v>5839</v>
      </c>
      <c r="C126" t="s" s="4">
        <v>5717</v>
      </c>
      <c r="D126" t="s" s="4">
        <v>431</v>
      </c>
      <c r="E126" t="s" s="4">
        <v>431</v>
      </c>
      <c r="F126" t="s" s="4">
        <v>92</v>
      </c>
      <c r="G126" t="s" s="4">
        <v>3137</v>
      </c>
    </row>
    <row r="127" ht="45.0" customHeight="true">
      <c r="A127" t="s" s="4">
        <v>675</v>
      </c>
      <c r="B127" t="s" s="4">
        <v>5840</v>
      </c>
      <c r="C127" t="s" s="4">
        <v>5717</v>
      </c>
      <c r="D127" t="s" s="4">
        <v>431</v>
      </c>
      <c r="E127" t="s" s="4">
        <v>431</v>
      </c>
      <c r="F127" t="s" s="4">
        <v>92</v>
      </c>
      <c r="G127" t="s" s="4">
        <v>3137</v>
      </c>
    </row>
    <row r="128" ht="45.0" customHeight="true">
      <c r="A128" t="s" s="4">
        <v>680</v>
      </c>
      <c r="B128" t="s" s="4">
        <v>5841</v>
      </c>
      <c r="C128" t="s" s="4">
        <v>5717</v>
      </c>
      <c r="D128" t="s" s="4">
        <v>431</v>
      </c>
      <c r="E128" t="s" s="4">
        <v>431</v>
      </c>
      <c r="F128" t="s" s="4">
        <v>92</v>
      </c>
      <c r="G128" t="s" s="4">
        <v>3137</v>
      </c>
    </row>
    <row r="129" ht="45.0" customHeight="true">
      <c r="A129" t="s" s="4">
        <v>682</v>
      </c>
      <c r="B129" t="s" s="4">
        <v>5842</v>
      </c>
      <c r="C129" t="s" s="4">
        <v>5717</v>
      </c>
      <c r="D129" t="s" s="4">
        <v>431</v>
      </c>
      <c r="E129" t="s" s="4">
        <v>431</v>
      </c>
      <c r="F129" t="s" s="4">
        <v>92</v>
      </c>
      <c r="G129" t="s" s="4">
        <v>3137</v>
      </c>
    </row>
    <row r="130" ht="45.0" customHeight="true">
      <c r="A130" t="s" s="4">
        <v>684</v>
      </c>
      <c r="B130" t="s" s="4">
        <v>5843</v>
      </c>
      <c r="C130" t="s" s="4">
        <v>5717</v>
      </c>
      <c r="D130" t="s" s="4">
        <v>431</v>
      </c>
      <c r="E130" t="s" s="4">
        <v>431</v>
      </c>
      <c r="F130" t="s" s="4">
        <v>92</v>
      </c>
      <c r="G130" t="s" s="4">
        <v>3137</v>
      </c>
    </row>
    <row r="131" ht="45.0" customHeight="true">
      <c r="A131" t="s" s="4">
        <v>687</v>
      </c>
      <c r="B131" t="s" s="4">
        <v>5844</v>
      </c>
      <c r="C131" t="s" s="4">
        <v>5717</v>
      </c>
      <c r="D131" t="s" s="4">
        <v>431</v>
      </c>
      <c r="E131" t="s" s="4">
        <v>431</v>
      </c>
      <c r="F131" t="s" s="4">
        <v>92</v>
      </c>
      <c r="G131" t="s" s="4">
        <v>3137</v>
      </c>
    </row>
    <row r="132" ht="45.0" customHeight="true">
      <c r="A132" t="s" s="4">
        <v>691</v>
      </c>
      <c r="B132" t="s" s="4">
        <v>5845</v>
      </c>
      <c r="C132" t="s" s="4">
        <v>5717</v>
      </c>
      <c r="D132" t="s" s="4">
        <v>431</v>
      </c>
      <c r="E132" t="s" s="4">
        <v>431</v>
      </c>
      <c r="F132" t="s" s="4">
        <v>92</v>
      </c>
      <c r="G132" t="s" s="4">
        <v>3137</v>
      </c>
    </row>
    <row r="133" ht="45.0" customHeight="true">
      <c r="A133" t="s" s="4">
        <v>695</v>
      </c>
      <c r="B133" t="s" s="4">
        <v>5846</v>
      </c>
      <c r="C133" t="s" s="4">
        <v>5717</v>
      </c>
      <c r="D133" t="s" s="4">
        <v>431</v>
      </c>
      <c r="E133" t="s" s="4">
        <v>431</v>
      </c>
      <c r="F133" t="s" s="4">
        <v>92</v>
      </c>
      <c r="G133" t="s" s="4">
        <v>3137</v>
      </c>
    </row>
    <row r="134" ht="45.0" customHeight="true">
      <c r="A134" t="s" s="4">
        <v>697</v>
      </c>
      <c r="B134" t="s" s="4">
        <v>5847</v>
      </c>
      <c r="C134" t="s" s="4">
        <v>5717</v>
      </c>
      <c r="D134" t="s" s="4">
        <v>431</v>
      </c>
      <c r="E134" t="s" s="4">
        <v>431</v>
      </c>
      <c r="F134" t="s" s="4">
        <v>92</v>
      </c>
      <c r="G134" t="s" s="4">
        <v>3137</v>
      </c>
    </row>
    <row r="135" ht="45.0" customHeight="true">
      <c r="A135" t="s" s="4">
        <v>700</v>
      </c>
      <c r="B135" t="s" s="4">
        <v>5848</v>
      </c>
      <c r="C135" t="s" s="4">
        <v>5717</v>
      </c>
      <c r="D135" t="s" s="4">
        <v>431</v>
      </c>
      <c r="E135" t="s" s="4">
        <v>431</v>
      </c>
      <c r="F135" t="s" s="4">
        <v>92</v>
      </c>
      <c r="G135" t="s" s="4">
        <v>3137</v>
      </c>
    </row>
    <row r="136" ht="45.0" customHeight="true">
      <c r="A136" t="s" s="4">
        <v>705</v>
      </c>
      <c r="B136" t="s" s="4">
        <v>5849</v>
      </c>
      <c r="C136" t="s" s="4">
        <v>5717</v>
      </c>
      <c r="D136" t="s" s="4">
        <v>431</v>
      </c>
      <c r="E136" t="s" s="4">
        <v>431</v>
      </c>
      <c r="F136" t="s" s="4">
        <v>92</v>
      </c>
      <c r="G136" t="s" s="4">
        <v>3137</v>
      </c>
    </row>
    <row r="137" ht="45.0" customHeight="true">
      <c r="A137" t="s" s="4">
        <v>711</v>
      </c>
      <c r="B137" t="s" s="4">
        <v>5850</v>
      </c>
      <c r="C137" t="s" s="4">
        <v>5717</v>
      </c>
      <c r="D137" t="s" s="4">
        <v>431</v>
      </c>
      <c r="E137" t="s" s="4">
        <v>431</v>
      </c>
      <c r="F137" t="s" s="4">
        <v>92</v>
      </c>
      <c r="G137" t="s" s="4">
        <v>3137</v>
      </c>
    </row>
    <row r="138" ht="45.0" customHeight="true">
      <c r="A138" t="s" s="4">
        <v>716</v>
      </c>
      <c r="B138" t="s" s="4">
        <v>5851</v>
      </c>
      <c r="C138" t="s" s="4">
        <v>5717</v>
      </c>
      <c r="D138" t="s" s="4">
        <v>431</v>
      </c>
      <c r="E138" t="s" s="4">
        <v>431</v>
      </c>
      <c r="F138" t="s" s="4">
        <v>92</v>
      </c>
      <c r="G138" t="s" s="4">
        <v>3137</v>
      </c>
    </row>
    <row r="139" ht="45.0" customHeight="true">
      <c r="A139" t="s" s="4">
        <v>719</v>
      </c>
      <c r="B139" t="s" s="4">
        <v>5852</v>
      </c>
      <c r="C139" t="s" s="4">
        <v>5717</v>
      </c>
      <c r="D139" t="s" s="4">
        <v>431</v>
      </c>
      <c r="E139" t="s" s="4">
        <v>431</v>
      </c>
      <c r="F139" t="s" s="4">
        <v>92</v>
      </c>
      <c r="G139" t="s" s="4">
        <v>3137</v>
      </c>
    </row>
    <row r="140" ht="45.0" customHeight="true">
      <c r="A140" t="s" s="4">
        <v>724</v>
      </c>
      <c r="B140" t="s" s="4">
        <v>5853</v>
      </c>
      <c r="C140" t="s" s="4">
        <v>5717</v>
      </c>
      <c r="D140" t="s" s="4">
        <v>431</v>
      </c>
      <c r="E140" t="s" s="4">
        <v>431</v>
      </c>
      <c r="F140" t="s" s="4">
        <v>92</v>
      </c>
      <c r="G140" t="s" s="4">
        <v>3137</v>
      </c>
    </row>
    <row r="141" ht="45.0" customHeight="true">
      <c r="A141" t="s" s="4">
        <v>733</v>
      </c>
      <c r="B141" t="s" s="4">
        <v>5854</v>
      </c>
      <c r="C141" t="s" s="4">
        <v>5717</v>
      </c>
      <c r="D141" t="s" s="4">
        <v>431</v>
      </c>
      <c r="E141" t="s" s="4">
        <v>431</v>
      </c>
      <c r="F141" t="s" s="4">
        <v>92</v>
      </c>
      <c r="G141" t="s" s="4">
        <v>3137</v>
      </c>
    </row>
    <row r="142" ht="45.0" customHeight="true">
      <c r="A142" t="s" s="4">
        <v>738</v>
      </c>
      <c r="B142" t="s" s="4">
        <v>5855</v>
      </c>
      <c r="C142" t="s" s="4">
        <v>5717</v>
      </c>
      <c r="D142" t="s" s="4">
        <v>431</v>
      </c>
      <c r="E142" t="s" s="4">
        <v>431</v>
      </c>
      <c r="F142" t="s" s="4">
        <v>92</v>
      </c>
      <c r="G142" t="s" s="4">
        <v>3137</v>
      </c>
    </row>
    <row r="143" ht="45.0" customHeight="true">
      <c r="A143" t="s" s="4">
        <v>745</v>
      </c>
      <c r="B143" t="s" s="4">
        <v>5856</v>
      </c>
      <c r="C143" t="s" s="4">
        <v>5717</v>
      </c>
      <c r="D143" t="s" s="4">
        <v>431</v>
      </c>
      <c r="E143" t="s" s="4">
        <v>431</v>
      </c>
      <c r="F143" t="s" s="4">
        <v>92</v>
      </c>
      <c r="G143" t="s" s="4">
        <v>3137</v>
      </c>
    </row>
    <row r="144" ht="45.0" customHeight="true">
      <c r="A144" t="s" s="4">
        <v>749</v>
      </c>
      <c r="B144" t="s" s="4">
        <v>5857</v>
      </c>
      <c r="C144" t="s" s="4">
        <v>5717</v>
      </c>
      <c r="D144" t="s" s="4">
        <v>431</v>
      </c>
      <c r="E144" t="s" s="4">
        <v>431</v>
      </c>
      <c r="F144" t="s" s="4">
        <v>92</v>
      </c>
      <c r="G144" t="s" s="4">
        <v>3137</v>
      </c>
    </row>
    <row r="145" ht="45.0" customHeight="true">
      <c r="A145" t="s" s="4">
        <v>751</v>
      </c>
      <c r="B145" t="s" s="4">
        <v>5858</v>
      </c>
      <c r="C145" t="s" s="4">
        <v>5717</v>
      </c>
      <c r="D145" t="s" s="4">
        <v>431</v>
      </c>
      <c r="E145" t="s" s="4">
        <v>431</v>
      </c>
      <c r="F145" t="s" s="4">
        <v>92</v>
      </c>
      <c r="G145" t="s" s="4">
        <v>3137</v>
      </c>
    </row>
    <row r="146" ht="45.0" customHeight="true">
      <c r="A146" t="s" s="4">
        <v>756</v>
      </c>
      <c r="B146" t="s" s="4">
        <v>5859</v>
      </c>
      <c r="C146" t="s" s="4">
        <v>5717</v>
      </c>
      <c r="D146" t="s" s="4">
        <v>431</v>
      </c>
      <c r="E146" t="s" s="4">
        <v>431</v>
      </c>
      <c r="F146" t="s" s="4">
        <v>92</v>
      </c>
      <c r="G146" t="s" s="4">
        <v>3137</v>
      </c>
    </row>
    <row r="147" ht="45.0" customHeight="true">
      <c r="A147" t="s" s="4">
        <v>760</v>
      </c>
      <c r="B147" t="s" s="4">
        <v>5860</v>
      </c>
      <c r="C147" t="s" s="4">
        <v>5717</v>
      </c>
      <c r="D147" t="s" s="4">
        <v>431</v>
      </c>
      <c r="E147" t="s" s="4">
        <v>431</v>
      </c>
      <c r="F147" t="s" s="4">
        <v>92</v>
      </c>
      <c r="G147" t="s" s="4">
        <v>3137</v>
      </c>
    </row>
    <row r="148" ht="45.0" customHeight="true">
      <c r="A148" t="s" s="4">
        <v>764</v>
      </c>
      <c r="B148" t="s" s="4">
        <v>5861</v>
      </c>
      <c r="C148" t="s" s="4">
        <v>5717</v>
      </c>
      <c r="D148" t="s" s="4">
        <v>431</v>
      </c>
      <c r="E148" t="s" s="4">
        <v>431</v>
      </c>
      <c r="F148" t="s" s="4">
        <v>92</v>
      </c>
      <c r="G148" t="s" s="4">
        <v>3137</v>
      </c>
    </row>
    <row r="149" ht="45.0" customHeight="true">
      <c r="A149" t="s" s="4">
        <v>767</v>
      </c>
      <c r="B149" t="s" s="4">
        <v>5862</v>
      </c>
      <c r="C149" t="s" s="4">
        <v>5717</v>
      </c>
      <c r="D149" t="s" s="4">
        <v>431</v>
      </c>
      <c r="E149" t="s" s="4">
        <v>431</v>
      </c>
      <c r="F149" t="s" s="4">
        <v>92</v>
      </c>
      <c r="G149" t="s" s="4">
        <v>3137</v>
      </c>
    </row>
    <row r="150" ht="45.0" customHeight="true">
      <c r="A150" t="s" s="4">
        <v>770</v>
      </c>
      <c r="B150" t="s" s="4">
        <v>5863</v>
      </c>
      <c r="C150" t="s" s="4">
        <v>5717</v>
      </c>
      <c r="D150" t="s" s="4">
        <v>431</v>
      </c>
      <c r="E150" t="s" s="4">
        <v>431</v>
      </c>
      <c r="F150" t="s" s="4">
        <v>92</v>
      </c>
      <c r="G150" t="s" s="4">
        <v>3137</v>
      </c>
    </row>
    <row r="151" ht="45.0" customHeight="true">
      <c r="A151" t="s" s="4">
        <v>772</v>
      </c>
      <c r="B151" t="s" s="4">
        <v>5864</v>
      </c>
      <c r="C151" t="s" s="4">
        <v>5717</v>
      </c>
      <c r="D151" t="s" s="4">
        <v>431</v>
      </c>
      <c r="E151" t="s" s="4">
        <v>431</v>
      </c>
      <c r="F151" t="s" s="4">
        <v>92</v>
      </c>
      <c r="G151" t="s" s="4">
        <v>3137</v>
      </c>
    </row>
    <row r="152" ht="45.0" customHeight="true">
      <c r="A152" t="s" s="4">
        <v>776</v>
      </c>
      <c r="B152" t="s" s="4">
        <v>5865</v>
      </c>
      <c r="C152" t="s" s="4">
        <v>5717</v>
      </c>
      <c r="D152" t="s" s="4">
        <v>431</v>
      </c>
      <c r="E152" t="s" s="4">
        <v>431</v>
      </c>
      <c r="F152" t="s" s="4">
        <v>92</v>
      </c>
      <c r="G152" t="s" s="4">
        <v>3137</v>
      </c>
    </row>
    <row r="153" ht="45.0" customHeight="true">
      <c r="A153" t="s" s="4">
        <v>779</v>
      </c>
      <c r="B153" t="s" s="4">
        <v>5866</v>
      </c>
      <c r="C153" t="s" s="4">
        <v>5717</v>
      </c>
      <c r="D153" t="s" s="4">
        <v>431</v>
      </c>
      <c r="E153" t="s" s="4">
        <v>431</v>
      </c>
      <c r="F153" t="s" s="4">
        <v>92</v>
      </c>
      <c r="G153" t="s" s="4">
        <v>3137</v>
      </c>
    </row>
    <row r="154" ht="45.0" customHeight="true">
      <c r="A154" t="s" s="4">
        <v>782</v>
      </c>
      <c r="B154" t="s" s="4">
        <v>5867</v>
      </c>
      <c r="C154" t="s" s="4">
        <v>5717</v>
      </c>
      <c r="D154" t="s" s="4">
        <v>431</v>
      </c>
      <c r="E154" t="s" s="4">
        <v>431</v>
      </c>
      <c r="F154" t="s" s="4">
        <v>92</v>
      </c>
      <c r="G154" t="s" s="4">
        <v>3137</v>
      </c>
    </row>
    <row r="155" ht="45.0" customHeight="true">
      <c r="A155" t="s" s="4">
        <v>785</v>
      </c>
      <c r="B155" t="s" s="4">
        <v>5868</v>
      </c>
      <c r="C155" t="s" s="4">
        <v>5717</v>
      </c>
      <c r="D155" t="s" s="4">
        <v>431</v>
      </c>
      <c r="E155" t="s" s="4">
        <v>431</v>
      </c>
      <c r="F155" t="s" s="4">
        <v>92</v>
      </c>
      <c r="G155" t="s" s="4">
        <v>3137</v>
      </c>
    </row>
    <row r="156" ht="45.0" customHeight="true">
      <c r="A156" t="s" s="4">
        <v>790</v>
      </c>
      <c r="B156" t="s" s="4">
        <v>5869</v>
      </c>
      <c r="C156" t="s" s="4">
        <v>5717</v>
      </c>
      <c r="D156" t="s" s="4">
        <v>431</v>
      </c>
      <c r="E156" t="s" s="4">
        <v>431</v>
      </c>
      <c r="F156" t="s" s="4">
        <v>92</v>
      </c>
      <c r="G156" t="s" s="4">
        <v>3137</v>
      </c>
    </row>
    <row r="157" ht="45.0" customHeight="true">
      <c r="A157" t="s" s="4">
        <v>794</v>
      </c>
      <c r="B157" t="s" s="4">
        <v>5870</v>
      </c>
      <c r="C157" t="s" s="4">
        <v>5717</v>
      </c>
      <c r="D157" t="s" s="4">
        <v>431</v>
      </c>
      <c r="E157" t="s" s="4">
        <v>431</v>
      </c>
      <c r="F157" t="s" s="4">
        <v>92</v>
      </c>
      <c r="G157" t="s" s="4">
        <v>3137</v>
      </c>
    </row>
    <row r="158" ht="45.0" customHeight="true">
      <c r="A158" t="s" s="4">
        <v>800</v>
      </c>
      <c r="B158" t="s" s="4">
        <v>5871</v>
      </c>
      <c r="C158" t="s" s="4">
        <v>5717</v>
      </c>
      <c r="D158" t="s" s="4">
        <v>431</v>
      </c>
      <c r="E158" t="s" s="4">
        <v>431</v>
      </c>
      <c r="F158" t="s" s="4">
        <v>92</v>
      </c>
      <c r="G158" t="s" s="4">
        <v>3137</v>
      </c>
    </row>
    <row r="159" ht="45.0" customHeight="true">
      <c r="A159" t="s" s="4">
        <v>805</v>
      </c>
      <c r="B159" t="s" s="4">
        <v>5872</v>
      </c>
      <c r="C159" t="s" s="4">
        <v>5717</v>
      </c>
      <c r="D159" t="s" s="4">
        <v>431</v>
      </c>
      <c r="E159" t="s" s="4">
        <v>431</v>
      </c>
      <c r="F159" t="s" s="4">
        <v>92</v>
      </c>
      <c r="G159" t="s" s="4">
        <v>3137</v>
      </c>
    </row>
    <row r="160" ht="45.0" customHeight="true">
      <c r="A160" t="s" s="4">
        <v>811</v>
      </c>
      <c r="B160" t="s" s="4">
        <v>5873</v>
      </c>
      <c r="C160" t="s" s="4">
        <v>5717</v>
      </c>
      <c r="D160" t="s" s="4">
        <v>431</v>
      </c>
      <c r="E160" t="s" s="4">
        <v>431</v>
      </c>
      <c r="F160" t="s" s="4">
        <v>92</v>
      </c>
      <c r="G160" t="s" s="4">
        <v>3137</v>
      </c>
    </row>
    <row r="161" ht="45.0" customHeight="true">
      <c r="A161" t="s" s="4">
        <v>814</v>
      </c>
      <c r="B161" t="s" s="4">
        <v>5874</v>
      </c>
      <c r="C161" t="s" s="4">
        <v>5717</v>
      </c>
      <c r="D161" t="s" s="4">
        <v>431</v>
      </c>
      <c r="E161" t="s" s="4">
        <v>431</v>
      </c>
      <c r="F161" t="s" s="4">
        <v>92</v>
      </c>
      <c r="G161" t="s" s="4">
        <v>3137</v>
      </c>
    </row>
    <row r="162" ht="45.0" customHeight="true">
      <c r="A162" t="s" s="4">
        <v>817</v>
      </c>
      <c r="B162" t="s" s="4">
        <v>5875</v>
      </c>
      <c r="C162" t="s" s="4">
        <v>5717</v>
      </c>
      <c r="D162" t="s" s="4">
        <v>431</v>
      </c>
      <c r="E162" t="s" s="4">
        <v>431</v>
      </c>
      <c r="F162" t="s" s="4">
        <v>92</v>
      </c>
      <c r="G162" t="s" s="4">
        <v>3137</v>
      </c>
    </row>
    <row r="163" ht="45.0" customHeight="true">
      <c r="A163" t="s" s="4">
        <v>821</v>
      </c>
      <c r="B163" t="s" s="4">
        <v>5876</v>
      </c>
      <c r="C163" t="s" s="4">
        <v>5717</v>
      </c>
      <c r="D163" t="s" s="4">
        <v>431</v>
      </c>
      <c r="E163" t="s" s="4">
        <v>431</v>
      </c>
      <c r="F163" t="s" s="4">
        <v>92</v>
      </c>
      <c r="G163" t="s" s="4">
        <v>3137</v>
      </c>
    </row>
    <row r="164" ht="45.0" customHeight="true">
      <c r="A164" t="s" s="4">
        <v>825</v>
      </c>
      <c r="B164" t="s" s="4">
        <v>5877</v>
      </c>
      <c r="C164" t="s" s="4">
        <v>5717</v>
      </c>
      <c r="D164" t="s" s="4">
        <v>431</v>
      </c>
      <c r="E164" t="s" s="4">
        <v>431</v>
      </c>
      <c r="F164" t="s" s="4">
        <v>92</v>
      </c>
      <c r="G164" t="s" s="4">
        <v>3137</v>
      </c>
    </row>
    <row r="165" ht="45.0" customHeight="true">
      <c r="A165" t="s" s="4">
        <v>829</v>
      </c>
      <c r="B165" t="s" s="4">
        <v>5878</v>
      </c>
      <c r="C165" t="s" s="4">
        <v>5717</v>
      </c>
      <c r="D165" t="s" s="4">
        <v>431</v>
      </c>
      <c r="E165" t="s" s="4">
        <v>431</v>
      </c>
      <c r="F165" t="s" s="4">
        <v>92</v>
      </c>
      <c r="G165" t="s" s="4">
        <v>3137</v>
      </c>
    </row>
    <row r="166" ht="45.0" customHeight="true">
      <c r="A166" t="s" s="4">
        <v>832</v>
      </c>
      <c r="B166" t="s" s="4">
        <v>5879</v>
      </c>
      <c r="C166" t="s" s="4">
        <v>5717</v>
      </c>
      <c r="D166" t="s" s="4">
        <v>431</v>
      </c>
      <c r="E166" t="s" s="4">
        <v>431</v>
      </c>
      <c r="F166" t="s" s="4">
        <v>92</v>
      </c>
      <c r="G166" t="s" s="4">
        <v>3137</v>
      </c>
    </row>
    <row r="167" ht="45.0" customHeight="true">
      <c r="A167" t="s" s="4">
        <v>835</v>
      </c>
      <c r="B167" t="s" s="4">
        <v>5880</v>
      </c>
      <c r="C167" t="s" s="4">
        <v>5717</v>
      </c>
      <c r="D167" t="s" s="4">
        <v>431</v>
      </c>
      <c r="E167" t="s" s="4">
        <v>431</v>
      </c>
      <c r="F167" t="s" s="4">
        <v>92</v>
      </c>
      <c r="G167" t="s" s="4">
        <v>3137</v>
      </c>
    </row>
    <row r="168" ht="45.0" customHeight="true">
      <c r="A168" t="s" s="4">
        <v>841</v>
      </c>
      <c r="B168" t="s" s="4">
        <v>5881</v>
      </c>
      <c r="C168" t="s" s="4">
        <v>5717</v>
      </c>
      <c r="D168" t="s" s="4">
        <v>431</v>
      </c>
      <c r="E168" t="s" s="4">
        <v>431</v>
      </c>
      <c r="F168" t="s" s="4">
        <v>92</v>
      </c>
      <c r="G168" t="s" s="4">
        <v>3137</v>
      </c>
    </row>
    <row r="169" ht="45.0" customHeight="true">
      <c r="A169" t="s" s="4">
        <v>844</v>
      </c>
      <c r="B169" t="s" s="4">
        <v>5882</v>
      </c>
      <c r="C169" t="s" s="4">
        <v>5717</v>
      </c>
      <c r="D169" t="s" s="4">
        <v>431</v>
      </c>
      <c r="E169" t="s" s="4">
        <v>431</v>
      </c>
      <c r="F169" t="s" s="4">
        <v>92</v>
      </c>
      <c r="G169" t="s" s="4">
        <v>3137</v>
      </c>
    </row>
    <row r="170" ht="45.0" customHeight="true">
      <c r="A170" t="s" s="4">
        <v>847</v>
      </c>
      <c r="B170" t="s" s="4">
        <v>5883</v>
      </c>
      <c r="C170" t="s" s="4">
        <v>5717</v>
      </c>
      <c r="D170" t="s" s="4">
        <v>431</v>
      </c>
      <c r="E170" t="s" s="4">
        <v>431</v>
      </c>
      <c r="F170" t="s" s="4">
        <v>92</v>
      </c>
      <c r="G170" t="s" s="4">
        <v>3137</v>
      </c>
    </row>
    <row r="171" ht="45.0" customHeight="true">
      <c r="A171" t="s" s="4">
        <v>851</v>
      </c>
      <c r="B171" t="s" s="4">
        <v>5884</v>
      </c>
      <c r="C171" t="s" s="4">
        <v>5717</v>
      </c>
      <c r="D171" t="s" s="4">
        <v>431</v>
      </c>
      <c r="E171" t="s" s="4">
        <v>431</v>
      </c>
      <c r="F171" t="s" s="4">
        <v>92</v>
      </c>
      <c r="G171" t="s" s="4">
        <v>3137</v>
      </c>
    </row>
    <row r="172" ht="45.0" customHeight="true">
      <c r="A172" t="s" s="4">
        <v>854</v>
      </c>
      <c r="B172" t="s" s="4">
        <v>5885</v>
      </c>
      <c r="C172" t="s" s="4">
        <v>5717</v>
      </c>
      <c r="D172" t="s" s="4">
        <v>431</v>
      </c>
      <c r="E172" t="s" s="4">
        <v>431</v>
      </c>
      <c r="F172" t="s" s="4">
        <v>92</v>
      </c>
      <c r="G172" t="s" s="4">
        <v>3137</v>
      </c>
    </row>
    <row r="173" ht="45.0" customHeight="true">
      <c r="A173" t="s" s="4">
        <v>858</v>
      </c>
      <c r="B173" t="s" s="4">
        <v>5886</v>
      </c>
      <c r="C173" t="s" s="4">
        <v>5717</v>
      </c>
      <c r="D173" t="s" s="4">
        <v>431</v>
      </c>
      <c r="E173" t="s" s="4">
        <v>431</v>
      </c>
      <c r="F173" t="s" s="4">
        <v>92</v>
      </c>
      <c r="G173" t="s" s="4">
        <v>3137</v>
      </c>
    </row>
    <row r="174" ht="45.0" customHeight="true">
      <c r="A174" t="s" s="4">
        <v>861</v>
      </c>
      <c r="B174" t="s" s="4">
        <v>5887</v>
      </c>
      <c r="C174" t="s" s="4">
        <v>5717</v>
      </c>
      <c r="D174" t="s" s="4">
        <v>431</v>
      </c>
      <c r="E174" t="s" s="4">
        <v>431</v>
      </c>
      <c r="F174" t="s" s="4">
        <v>92</v>
      </c>
      <c r="G174" t="s" s="4">
        <v>3137</v>
      </c>
    </row>
    <row r="175" ht="45.0" customHeight="true">
      <c r="A175" t="s" s="4">
        <v>868</v>
      </c>
      <c r="B175" t="s" s="4">
        <v>5888</v>
      </c>
      <c r="C175" t="s" s="4">
        <v>5717</v>
      </c>
      <c r="D175" t="s" s="4">
        <v>431</v>
      </c>
      <c r="E175" t="s" s="4">
        <v>431</v>
      </c>
      <c r="F175" t="s" s="4">
        <v>92</v>
      </c>
      <c r="G175" t="s" s="4">
        <v>3137</v>
      </c>
    </row>
    <row r="176" ht="45.0" customHeight="true">
      <c r="A176" t="s" s="4">
        <v>871</v>
      </c>
      <c r="B176" t="s" s="4">
        <v>5889</v>
      </c>
      <c r="C176" t="s" s="4">
        <v>5717</v>
      </c>
      <c r="D176" t="s" s="4">
        <v>431</v>
      </c>
      <c r="E176" t="s" s="4">
        <v>431</v>
      </c>
      <c r="F176" t="s" s="4">
        <v>92</v>
      </c>
      <c r="G176" t="s" s="4">
        <v>3137</v>
      </c>
    </row>
    <row r="177" ht="45.0" customHeight="true">
      <c r="A177" t="s" s="4">
        <v>875</v>
      </c>
      <c r="B177" t="s" s="4">
        <v>5890</v>
      </c>
      <c r="C177" t="s" s="4">
        <v>5717</v>
      </c>
      <c r="D177" t="s" s="4">
        <v>431</v>
      </c>
      <c r="E177" t="s" s="4">
        <v>431</v>
      </c>
      <c r="F177" t="s" s="4">
        <v>92</v>
      </c>
      <c r="G177" t="s" s="4">
        <v>3137</v>
      </c>
    </row>
    <row r="178" ht="45.0" customHeight="true">
      <c r="A178" t="s" s="4">
        <v>883</v>
      </c>
      <c r="B178" t="s" s="4">
        <v>5891</v>
      </c>
      <c r="C178" t="s" s="4">
        <v>5717</v>
      </c>
      <c r="D178" t="s" s="4">
        <v>431</v>
      </c>
      <c r="E178" t="s" s="4">
        <v>431</v>
      </c>
      <c r="F178" t="s" s="4">
        <v>92</v>
      </c>
      <c r="G178" t="s" s="4">
        <v>3137</v>
      </c>
    </row>
    <row r="179" ht="45.0" customHeight="true">
      <c r="A179" t="s" s="4">
        <v>891</v>
      </c>
      <c r="B179" t="s" s="4">
        <v>5892</v>
      </c>
      <c r="C179" t="s" s="4">
        <v>5717</v>
      </c>
      <c r="D179" t="s" s="4">
        <v>431</v>
      </c>
      <c r="E179" t="s" s="4">
        <v>431</v>
      </c>
      <c r="F179" t="s" s="4">
        <v>92</v>
      </c>
      <c r="G179" t="s" s="4">
        <v>3137</v>
      </c>
    </row>
    <row r="180" ht="45.0" customHeight="true">
      <c r="A180" t="s" s="4">
        <v>895</v>
      </c>
      <c r="B180" t="s" s="4">
        <v>5893</v>
      </c>
      <c r="C180" t="s" s="4">
        <v>5717</v>
      </c>
      <c r="D180" t="s" s="4">
        <v>431</v>
      </c>
      <c r="E180" t="s" s="4">
        <v>431</v>
      </c>
      <c r="F180" t="s" s="4">
        <v>92</v>
      </c>
      <c r="G180" t="s" s="4">
        <v>3137</v>
      </c>
    </row>
    <row r="181" ht="45.0" customHeight="true">
      <c r="A181" t="s" s="4">
        <v>898</v>
      </c>
      <c r="B181" t="s" s="4">
        <v>5894</v>
      </c>
      <c r="C181" t="s" s="4">
        <v>5717</v>
      </c>
      <c r="D181" t="s" s="4">
        <v>431</v>
      </c>
      <c r="E181" t="s" s="4">
        <v>431</v>
      </c>
      <c r="F181" t="s" s="4">
        <v>92</v>
      </c>
      <c r="G181" t="s" s="4">
        <v>3137</v>
      </c>
    </row>
    <row r="182" ht="45.0" customHeight="true">
      <c r="A182" t="s" s="4">
        <v>904</v>
      </c>
      <c r="B182" t="s" s="4">
        <v>5895</v>
      </c>
      <c r="C182" t="s" s="4">
        <v>5717</v>
      </c>
      <c r="D182" t="s" s="4">
        <v>431</v>
      </c>
      <c r="E182" t="s" s="4">
        <v>431</v>
      </c>
      <c r="F182" t="s" s="4">
        <v>92</v>
      </c>
      <c r="G182" t="s" s="4">
        <v>3137</v>
      </c>
    </row>
    <row r="183" ht="45.0" customHeight="true">
      <c r="A183" t="s" s="4">
        <v>908</v>
      </c>
      <c r="B183" t="s" s="4">
        <v>5896</v>
      </c>
      <c r="C183" t="s" s="4">
        <v>5717</v>
      </c>
      <c r="D183" t="s" s="4">
        <v>431</v>
      </c>
      <c r="E183" t="s" s="4">
        <v>431</v>
      </c>
      <c r="F183" t="s" s="4">
        <v>92</v>
      </c>
      <c r="G183" t="s" s="4">
        <v>3137</v>
      </c>
    </row>
    <row r="184" ht="45.0" customHeight="true">
      <c r="A184" t="s" s="4">
        <v>913</v>
      </c>
      <c r="B184" t="s" s="4">
        <v>5897</v>
      </c>
      <c r="C184" t="s" s="4">
        <v>5717</v>
      </c>
      <c r="D184" t="s" s="4">
        <v>431</v>
      </c>
      <c r="E184" t="s" s="4">
        <v>431</v>
      </c>
      <c r="F184" t="s" s="4">
        <v>92</v>
      </c>
      <c r="G184" t="s" s="4">
        <v>3137</v>
      </c>
    </row>
    <row r="185" ht="45.0" customHeight="true">
      <c r="A185" t="s" s="4">
        <v>918</v>
      </c>
      <c r="B185" t="s" s="4">
        <v>5898</v>
      </c>
      <c r="C185" t="s" s="4">
        <v>5717</v>
      </c>
      <c r="D185" t="s" s="4">
        <v>431</v>
      </c>
      <c r="E185" t="s" s="4">
        <v>431</v>
      </c>
      <c r="F185" t="s" s="4">
        <v>92</v>
      </c>
      <c r="G185" t="s" s="4">
        <v>3137</v>
      </c>
    </row>
    <row r="186" ht="45.0" customHeight="true">
      <c r="A186" t="s" s="4">
        <v>921</v>
      </c>
      <c r="B186" t="s" s="4">
        <v>5899</v>
      </c>
      <c r="C186" t="s" s="4">
        <v>5717</v>
      </c>
      <c r="D186" t="s" s="4">
        <v>431</v>
      </c>
      <c r="E186" t="s" s="4">
        <v>431</v>
      </c>
      <c r="F186" t="s" s="4">
        <v>92</v>
      </c>
      <c r="G186" t="s" s="4">
        <v>3137</v>
      </c>
    </row>
    <row r="187" ht="45.0" customHeight="true">
      <c r="A187" t="s" s="4">
        <v>929</v>
      </c>
      <c r="B187" t="s" s="4">
        <v>5900</v>
      </c>
      <c r="C187" t="s" s="4">
        <v>5717</v>
      </c>
      <c r="D187" t="s" s="4">
        <v>431</v>
      </c>
      <c r="E187" t="s" s="4">
        <v>431</v>
      </c>
      <c r="F187" t="s" s="4">
        <v>92</v>
      </c>
      <c r="G187" t="s" s="4">
        <v>3137</v>
      </c>
    </row>
    <row r="188" ht="45.0" customHeight="true">
      <c r="A188" t="s" s="4">
        <v>934</v>
      </c>
      <c r="B188" t="s" s="4">
        <v>5901</v>
      </c>
      <c r="C188" t="s" s="4">
        <v>5717</v>
      </c>
      <c r="D188" t="s" s="4">
        <v>431</v>
      </c>
      <c r="E188" t="s" s="4">
        <v>431</v>
      </c>
      <c r="F188" t="s" s="4">
        <v>92</v>
      </c>
      <c r="G188" t="s" s="4">
        <v>3137</v>
      </c>
    </row>
    <row r="189" ht="45.0" customHeight="true">
      <c r="A189" t="s" s="4">
        <v>941</v>
      </c>
      <c r="B189" t="s" s="4">
        <v>5902</v>
      </c>
      <c r="C189" t="s" s="4">
        <v>5717</v>
      </c>
      <c r="D189" t="s" s="4">
        <v>431</v>
      </c>
      <c r="E189" t="s" s="4">
        <v>431</v>
      </c>
      <c r="F189" t="s" s="4">
        <v>92</v>
      </c>
      <c r="G189" t="s" s="4">
        <v>3137</v>
      </c>
    </row>
    <row r="190" ht="45.0" customHeight="true">
      <c r="A190" t="s" s="4">
        <v>944</v>
      </c>
      <c r="B190" t="s" s="4">
        <v>5903</v>
      </c>
      <c r="C190" t="s" s="4">
        <v>5717</v>
      </c>
      <c r="D190" t="s" s="4">
        <v>431</v>
      </c>
      <c r="E190" t="s" s="4">
        <v>431</v>
      </c>
      <c r="F190" t="s" s="4">
        <v>92</v>
      </c>
      <c r="G190" t="s" s="4">
        <v>3137</v>
      </c>
    </row>
    <row r="191" ht="45.0" customHeight="true">
      <c r="A191" t="s" s="4">
        <v>952</v>
      </c>
      <c r="B191" t="s" s="4">
        <v>5904</v>
      </c>
      <c r="C191" t="s" s="4">
        <v>5717</v>
      </c>
      <c r="D191" t="s" s="4">
        <v>431</v>
      </c>
      <c r="E191" t="s" s="4">
        <v>431</v>
      </c>
      <c r="F191" t="s" s="4">
        <v>92</v>
      </c>
      <c r="G191" t="s" s="4">
        <v>3137</v>
      </c>
    </row>
    <row r="192" ht="45.0" customHeight="true">
      <c r="A192" t="s" s="4">
        <v>958</v>
      </c>
      <c r="B192" t="s" s="4">
        <v>5905</v>
      </c>
      <c r="C192" t="s" s="4">
        <v>5717</v>
      </c>
      <c r="D192" t="s" s="4">
        <v>431</v>
      </c>
      <c r="E192" t="s" s="4">
        <v>431</v>
      </c>
      <c r="F192" t="s" s="4">
        <v>92</v>
      </c>
      <c r="G192" t="s" s="4">
        <v>3137</v>
      </c>
    </row>
    <row r="193" ht="45.0" customHeight="true">
      <c r="A193" t="s" s="4">
        <v>961</v>
      </c>
      <c r="B193" t="s" s="4">
        <v>5906</v>
      </c>
      <c r="C193" t="s" s="4">
        <v>5717</v>
      </c>
      <c r="D193" t="s" s="4">
        <v>431</v>
      </c>
      <c r="E193" t="s" s="4">
        <v>431</v>
      </c>
      <c r="F193" t="s" s="4">
        <v>92</v>
      </c>
      <c r="G193" t="s" s="4">
        <v>3137</v>
      </c>
    </row>
    <row r="194" ht="45.0" customHeight="true">
      <c r="A194" t="s" s="4">
        <v>964</v>
      </c>
      <c r="B194" t="s" s="4">
        <v>5907</v>
      </c>
      <c r="C194" t="s" s="4">
        <v>5717</v>
      </c>
      <c r="D194" t="s" s="4">
        <v>431</v>
      </c>
      <c r="E194" t="s" s="4">
        <v>431</v>
      </c>
      <c r="F194" t="s" s="4">
        <v>92</v>
      </c>
      <c r="G194" t="s" s="4">
        <v>3137</v>
      </c>
    </row>
    <row r="195" ht="45.0" customHeight="true">
      <c r="A195" t="s" s="4">
        <v>967</v>
      </c>
      <c r="B195" t="s" s="4">
        <v>5908</v>
      </c>
      <c r="C195" t="s" s="4">
        <v>5717</v>
      </c>
      <c r="D195" t="s" s="4">
        <v>431</v>
      </c>
      <c r="E195" t="s" s="4">
        <v>431</v>
      </c>
      <c r="F195" t="s" s="4">
        <v>92</v>
      </c>
      <c r="G195" t="s" s="4">
        <v>3137</v>
      </c>
    </row>
    <row r="196" ht="45.0" customHeight="true">
      <c r="A196" t="s" s="4">
        <v>974</v>
      </c>
      <c r="B196" t="s" s="4">
        <v>5909</v>
      </c>
      <c r="C196" t="s" s="4">
        <v>5717</v>
      </c>
      <c r="D196" t="s" s="4">
        <v>431</v>
      </c>
      <c r="E196" t="s" s="4">
        <v>431</v>
      </c>
      <c r="F196" t="s" s="4">
        <v>92</v>
      </c>
      <c r="G196" t="s" s="4">
        <v>3137</v>
      </c>
    </row>
    <row r="197" ht="45.0" customHeight="true">
      <c r="A197" t="s" s="4">
        <v>977</v>
      </c>
      <c r="B197" t="s" s="4">
        <v>5910</v>
      </c>
      <c r="C197" t="s" s="4">
        <v>5717</v>
      </c>
      <c r="D197" t="s" s="4">
        <v>431</v>
      </c>
      <c r="E197" t="s" s="4">
        <v>431</v>
      </c>
      <c r="F197" t="s" s="4">
        <v>92</v>
      </c>
      <c r="G197" t="s" s="4">
        <v>3137</v>
      </c>
    </row>
    <row r="198" ht="45.0" customHeight="true">
      <c r="A198" t="s" s="4">
        <v>981</v>
      </c>
      <c r="B198" t="s" s="4">
        <v>5911</v>
      </c>
      <c r="C198" t="s" s="4">
        <v>5717</v>
      </c>
      <c r="D198" t="s" s="4">
        <v>431</v>
      </c>
      <c r="E198" t="s" s="4">
        <v>431</v>
      </c>
      <c r="F198" t="s" s="4">
        <v>92</v>
      </c>
      <c r="G198" t="s" s="4">
        <v>3137</v>
      </c>
    </row>
    <row r="199" ht="45.0" customHeight="true">
      <c r="A199" t="s" s="4">
        <v>984</v>
      </c>
      <c r="B199" t="s" s="4">
        <v>5912</v>
      </c>
      <c r="C199" t="s" s="4">
        <v>5717</v>
      </c>
      <c r="D199" t="s" s="4">
        <v>431</v>
      </c>
      <c r="E199" t="s" s="4">
        <v>431</v>
      </c>
      <c r="F199" t="s" s="4">
        <v>92</v>
      </c>
      <c r="G199" t="s" s="4">
        <v>3137</v>
      </c>
    </row>
    <row r="200" ht="45.0" customHeight="true">
      <c r="A200" t="s" s="4">
        <v>987</v>
      </c>
      <c r="B200" t="s" s="4">
        <v>5913</v>
      </c>
      <c r="C200" t="s" s="4">
        <v>5717</v>
      </c>
      <c r="D200" t="s" s="4">
        <v>431</v>
      </c>
      <c r="E200" t="s" s="4">
        <v>431</v>
      </c>
      <c r="F200" t="s" s="4">
        <v>92</v>
      </c>
      <c r="G200" t="s" s="4">
        <v>3137</v>
      </c>
    </row>
    <row r="201" ht="45.0" customHeight="true">
      <c r="A201" t="s" s="4">
        <v>991</v>
      </c>
      <c r="B201" t="s" s="4">
        <v>5914</v>
      </c>
      <c r="C201" t="s" s="4">
        <v>5717</v>
      </c>
      <c r="D201" t="s" s="4">
        <v>431</v>
      </c>
      <c r="E201" t="s" s="4">
        <v>431</v>
      </c>
      <c r="F201" t="s" s="4">
        <v>92</v>
      </c>
      <c r="G201" t="s" s="4">
        <v>3137</v>
      </c>
    </row>
    <row r="202" ht="45.0" customHeight="true">
      <c r="A202" t="s" s="4">
        <v>994</v>
      </c>
      <c r="B202" t="s" s="4">
        <v>5915</v>
      </c>
      <c r="C202" t="s" s="4">
        <v>5717</v>
      </c>
      <c r="D202" t="s" s="4">
        <v>431</v>
      </c>
      <c r="E202" t="s" s="4">
        <v>431</v>
      </c>
      <c r="F202" t="s" s="4">
        <v>92</v>
      </c>
      <c r="G202" t="s" s="4">
        <v>3137</v>
      </c>
    </row>
    <row r="203" ht="45.0" customHeight="true">
      <c r="A203" t="s" s="4">
        <v>997</v>
      </c>
      <c r="B203" t="s" s="4">
        <v>5916</v>
      </c>
      <c r="C203" t="s" s="4">
        <v>5717</v>
      </c>
      <c r="D203" t="s" s="4">
        <v>431</v>
      </c>
      <c r="E203" t="s" s="4">
        <v>431</v>
      </c>
      <c r="F203" t="s" s="4">
        <v>92</v>
      </c>
      <c r="G203" t="s" s="4">
        <v>3137</v>
      </c>
    </row>
    <row r="204" ht="45.0" customHeight="true">
      <c r="A204" t="s" s="4">
        <v>1002</v>
      </c>
      <c r="B204" t="s" s="4">
        <v>5917</v>
      </c>
      <c r="C204" t="s" s="4">
        <v>5717</v>
      </c>
      <c r="D204" t="s" s="4">
        <v>431</v>
      </c>
      <c r="E204" t="s" s="4">
        <v>431</v>
      </c>
      <c r="F204" t="s" s="4">
        <v>92</v>
      </c>
      <c r="G204" t="s" s="4">
        <v>3137</v>
      </c>
    </row>
    <row r="205" ht="45.0" customHeight="true">
      <c r="A205" t="s" s="4">
        <v>1008</v>
      </c>
      <c r="B205" t="s" s="4">
        <v>5918</v>
      </c>
      <c r="C205" t="s" s="4">
        <v>5717</v>
      </c>
      <c r="D205" t="s" s="4">
        <v>431</v>
      </c>
      <c r="E205" t="s" s="4">
        <v>431</v>
      </c>
      <c r="F205" t="s" s="4">
        <v>92</v>
      </c>
      <c r="G205" t="s" s="4">
        <v>3137</v>
      </c>
    </row>
    <row r="206" ht="45.0" customHeight="true">
      <c r="A206" t="s" s="4">
        <v>1012</v>
      </c>
      <c r="B206" t="s" s="4">
        <v>5919</v>
      </c>
      <c r="C206" t="s" s="4">
        <v>5717</v>
      </c>
      <c r="D206" t="s" s="4">
        <v>431</v>
      </c>
      <c r="E206" t="s" s="4">
        <v>431</v>
      </c>
      <c r="F206" t="s" s="4">
        <v>92</v>
      </c>
      <c r="G206" t="s" s="4">
        <v>3137</v>
      </c>
    </row>
    <row r="207" ht="45.0" customHeight="true">
      <c r="A207" t="s" s="4">
        <v>1016</v>
      </c>
      <c r="B207" t="s" s="4">
        <v>5920</v>
      </c>
      <c r="C207" t="s" s="4">
        <v>5717</v>
      </c>
      <c r="D207" t="s" s="4">
        <v>431</v>
      </c>
      <c r="E207" t="s" s="4">
        <v>431</v>
      </c>
      <c r="F207" t="s" s="4">
        <v>92</v>
      </c>
      <c r="G207" t="s" s="4">
        <v>3137</v>
      </c>
    </row>
    <row r="208" ht="45.0" customHeight="true">
      <c r="A208" t="s" s="4">
        <v>1020</v>
      </c>
      <c r="B208" t="s" s="4">
        <v>5921</v>
      </c>
      <c r="C208" t="s" s="4">
        <v>5717</v>
      </c>
      <c r="D208" t="s" s="4">
        <v>431</v>
      </c>
      <c r="E208" t="s" s="4">
        <v>431</v>
      </c>
      <c r="F208" t="s" s="4">
        <v>92</v>
      </c>
      <c r="G208" t="s" s="4">
        <v>3137</v>
      </c>
    </row>
    <row r="209" ht="45.0" customHeight="true">
      <c r="A209" t="s" s="4">
        <v>1024</v>
      </c>
      <c r="B209" t="s" s="4">
        <v>5922</v>
      </c>
      <c r="C209" t="s" s="4">
        <v>5717</v>
      </c>
      <c r="D209" t="s" s="4">
        <v>431</v>
      </c>
      <c r="E209" t="s" s="4">
        <v>431</v>
      </c>
      <c r="F209" t="s" s="4">
        <v>92</v>
      </c>
      <c r="G209" t="s" s="4">
        <v>3137</v>
      </c>
    </row>
    <row r="210" ht="45.0" customHeight="true">
      <c r="A210" t="s" s="4">
        <v>1027</v>
      </c>
      <c r="B210" t="s" s="4">
        <v>5923</v>
      </c>
      <c r="C210" t="s" s="4">
        <v>5717</v>
      </c>
      <c r="D210" t="s" s="4">
        <v>431</v>
      </c>
      <c r="E210" t="s" s="4">
        <v>431</v>
      </c>
      <c r="F210" t="s" s="4">
        <v>92</v>
      </c>
      <c r="G210" t="s" s="4">
        <v>3137</v>
      </c>
    </row>
    <row r="211" ht="45.0" customHeight="true">
      <c r="A211" t="s" s="4">
        <v>1030</v>
      </c>
      <c r="B211" t="s" s="4">
        <v>5924</v>
      </c>
      <c r="C211" t="s" s="4">
        <v>5717</v>
      </c>
      <c r="D211" t="s" s="4">
        <v>431</v>
      </c>
      <c r="E211" t="s" s="4">
        <v>431</v>
      </c>
      <c r="F211" t="s" s="4">
        <v>92</v>
      </c>
      <c r="G211" t="s" s="4">
        <v>3137</v>
      </c>
    </row>
    <row r="212" ht="45.0" customHeight="true">
      <c r="A212" t="s" s="4">
        <v>1033</v>
      </c>
      <c r="B212" t="s" s="4">
        <v>5925</v>
      </c>
      <c r="C212" t="s" s="4">
        <v>5717</v>
      </c>
      <c r="D212" t="s" s="4">
        <v>431</v>
      </c>
      <c r="E212" t="s" s="4">
        <v>431</v>
      </c>
      <c r="F212" t="s" s="4">
        <v>92</v>
      </c>
      <c r="G212" t="s" s="4">
        <v>3137</v>
      </c>
    </row>
    <row r="213" ht="45.0" customHeight="true">
      <c r="A213" t="s" s="4">
        <v>1037</v>
      </c>
      <c r="B213" t="s" s="4">
        <v>5926</v>
      </c>
      <c r="C213" t="s" s="4">
        <v>5717</v>
      </c>
      <c r="D213" t="s" s="4">
        <v>431</v>
      </c>
      <c r="E213" t="s" s="4">
        <v>431</v>
      </c>
      <c r="F213" t="s" s="4">
        <v>92</v>
      </c>
      <c r="G213" t="s" s="4">
        <v>3137</v>
      </c>
    </row>
    <row r="214" ht="45.0" customHeight="true">
      <c r="A214" t="s" s="4">
        <v>1044</v>
      </c>
      <c r="B214" t="s" s="4">
        <v>5927</v>
      </c>
      <c r="C214" t="s" s="4">
        <v>5717</v>
      </c>
      <c r="D214" t="s" s="4">
        <v>431</v>
      </c>
      <c r="E214" t="s" s="4">
        <v>431</v>
      </c>
      <c r="F214" t="s" s="4">
        <v>92</v>
      </c>
      <c r="G214" t="s" s="4">
        <v>3137</v>
      </c>
    </row>
    <row r="215" ht="45.0" customHeight="true">
      <c r="A215" t="s" s="4">
        <v>1047</v>
      </c>
      <c r="B215" t="s" s="4">
        <v>5928</v>
      </c>
      <c r="C215" t="s" s="4">
        <v>5717</v>
      </c>
      <c r="D215" t="s" s="4">
        <v>431</v>
      </c>
      <c r="E215" t="s" s="4">
        <v>431</v>
      </c>
      <c r="F215" t="s" s="4">
        <v>92</v>
      </c>
      <c r="G215" t="s" s="4">
        <v>3137</v>
      </c>
    </row>
    <row r="216" ht="45.0" customHeight="true">
      <c r="A216" t="s" s="4">
        <v>1050</v>
      </c>
      <c r="B216" t="s" s="4">
        <v>5929</v>
      </c>
      <c r="C216" t="s" s="4">
        <v>5717</v>
      </c>
      <c r="D216" t="s" s="4">
        <v>431</v>
      </c>
      <c r="E216" t="s" s="4">
        <v>431</v>
      </c>
      <c r="F216" t="s" s="4">
        <v>92</v>
      </c>
      <c r="G216" t="s" s="4">
        <v>3137</v>
      </c>
    </row>
    <row r="217" ht="45.0" customHeight="true">
      <c r="A217" t="s" s="4">
        <v>1054</v>
      </c>
      <c r="B217" t="s" s="4">
        <v>5930</v>
      </c>
      <c r="C217" t="s" s="4">
        <v>5717</v>
      </c>
      <c r="D217" t="s" s="4">
        <v>431</v>
      </c>
      <c r="E217" t="s" s="4">
        <v>431</v>
      </c>
      <c r="F217" t="s" s="4">
        <v>92</v>
      </c>
      <c r="G217" t="s" s="4">
        <v>3137</v>
      </c>
    </row>
    <row r="218" ht="45.0" customHeight="true">
      <c r="A218" t="s" s="4">
        <v>1057</v>
      </c>
      <c r="B218" t="s" s="4">
        <v>5931</v>
      </c>
      <c r="C218" t="s" s="4">
        <v>5717</v>
      </c>
      <c r="D218" t="s" s="4">
        <v>431</v>
      </c>
      <c r="E218" t="s" s="4">
        <v>431</v>
      </c>
      <c r="F218" t="s" s="4">
        <v>92</v>
      </c>
      <c r="G218" t="s" s="4">
        <v>3137</v>
      </c>
    </row>
    <row r="219" ht="45.0" customHeight="true">
      <c r="A219" t="s" s="4">
        <v>1059</v>
      </c>
      <c r="B219" t="s" s="4">
        <v>5932</v>
      </c>
      <c r="C219" t="s" s="4">
        <v>5717</v>
      </c>
      <c r="D219" t="s" s="4">
        <v>431</v>
      </c>
      <c r="E219" t="s" s="4">
        <v>431</v>
      </c>
      <c r="F219" t="s" s="4">
        <v>92</v>
      </c>
      <c r="G219" t="s" s="4">
        <v>3137</v>
      </c>
    </row>
    <row r="220" ht="45.0" customHeight="true">
      <c r="A220" t="s" s="4">
        <v>1061</v>
      </c>
      <c r="B220" t="s" s="4">
        <v>5933</v>
      </c>
      <c r="C220" t="s" s="4">
        <v>5717</v>
      </c>
      <c r="D220" t="s" s="4">
        <v>431</v>
      </c>
      <c r="E220" t="s" s="4">
        <v>431</v>
      </c>
      <c r="F220" t="s" s="4">
        <v>92</v>
      </c>
      <c r="G220" t="s" s="4">
        <v>3137</v>
      </c>
    </row>
    <row r="221" ht="45.0" customHeight="true">
      <c r="A221" t="s" s="4">
        <v>1067</v>
      </c>
      <c r="B221" t="s" s="4">
        <v>5934</v>
      </c>
      <c r="C221" t="s" s="4">
        <v>5717</v>
      </c>
      <c r="D221" t="s" s="4">
        <v>431</v>
      </c>
      <c r="E221" t="s" s="4">
        <v>431</v>
      </c>
      <c r="F221" t="s" s="4">
        <v>92</v>
      </c>
      <c r="G221" t="s" s="4">
        <v>3137</v>
      </c>
    </row>
    <row r="222" ht="45.0" customHeight="true">
      <c r="A222" t="s" s="4">
        <v>1073</v>
      </c>
      <c r="B222" t="s" s="4">
        <v>5935</v>
      </c>
      <c r="C222" t="s" s="4">
        <v>5717</v>
      </c>
      <c r="D222" t="s" s="4">
        <v>431</v>
      </c>
      <c r="E222" t="s" s="4">
        <v>431</v>
      </c>
      <c r="F222" t="s" s="4">
        <v>92</v>
      </c>
      <c r="G222" t="s" s="4">
        <v>3137</v>
      </c>
    </row>
    <row r="223" ht="45.0" customHeight="true">
      <c r="A223" t="s" s="4">
        <v>1076</v>
      </c>
      <c r="B223" t="s" s="4">
        <v>5936</v>
      </c>
      <c r="C223" t="s" s="4">
        <v>5717</v>
      </c>
      <c r="D223" t="s" s="4">
        <v>431</v>
      </c>
      <c r="E223" t="s" s="4">
        <v>431</v>
      </c>
      <c r="F223" t="s" s="4">
        <v>92</v>
      </c>
      <c r="G223" t="s" s="4">
        <v>3137</v>
      </c>
    </row>
    <row r="224" ht="45.0" customHeight="true">
      <c r="A224" t="s" s="4">
        <v>1081</v>
      </c>
      <c r="B224" t="s" s="4">
        <v>5937</v>
      </c>
      <c r="C224" t="s" s="4">
        <v>5717</v>
      </c>
      <c r="D224" t="s" s="4">
        <v>431</v>
      </c>
      <c r="E224" t="s" s="4">
        <v>431</v>
      </c>
      <c r="F224" t="s" s="4">
        <v>92</v>
      </c>
      <c r="G224" t="s" s="4">
        <v>3137</v>
      </c>
    </row>
    <row r="225" ht="45.0" customHeight="true">
      <c r="A225" t="s" s="4">
        <v>1084</v>
      </c>
      <c r="B225" t="s" s="4">
        <v>5938</v>
      </c>
      <c r="C225" t="s" s="4">
        <v>5717</v>
      </c>
      <c r="D225" t="s" s="4">
        <v>431</v>
      </c>
      <c r="E225" t="s" s="4">
        <v>431</v>
      </c>
      <c r="F225" t="s" s="4">
        <v>92</v>
      </c>
      <c r="G225" t="s" s="4">
        <v>3137</v>
      </c>
    </row>
    <row r="226" ht="45.0" customHeight="true">
      <c r="A226" t="s" s="4">
        <v>1087</v>
      </c>
      <c r="B226" t="s" s="4">
        <v>5939</v>
      </c>
      <c r="C226" t="s" s="4">
        <v>5717</v>
      </c>
      <c r="D226" t="s" s="4">
        <v>431</v>
      </c>
      <c r="E226" t="s" s="4">
        <v>431</v>
      </c>
      <c r="F226" t="s" s="4">
        <v>92</v>
      </c>
      <c r="G226" t="s" s="4">
        <v>3137</v>
      </c>
    </row>
    <row r="227" ht="45.0" customHeight="true">
      <c r="A227" t="s" s="4">
        <v>1091</v>
      </c>
      <c r="B227" t="s" s="4">
        <v>5940</v>
      </c>
      <c r="C227" t="s" s="4">
        <v>5717</v>
      </c>
      <c r="D227" t="s" s="4">
        <v>431</v>
      </c>
      <c r="E227" t="s" s="4">
        <v>431</v>
      </c>
      <c r="F227" t="s" s="4">
        <v>92</v>
      </c>
      <c r="G227" t="s" s="4">
        <v>3137</v>
      </c>
    </row>
    <row r="228" ht="45.0" customHeight="true">
      <c r="A228" t="s" s="4">
        <v>1094</v>
      </c>
      <c r="B228" t="s" s="4">
        <v>5941</v>
      </c>
      <c r="C228" t="s" s="4">
        <v>5717</v>
      </c>
      <c r="D228" t="s" s="4">
        <v>431</v>
      </c>
      <c r="E228" t="s" s="4">
        <v>431</v>
      </c>
      <c r="F228" t="s" s="4">
        <v>92</v>
      </c>
      <c r="G228" t="s" s="4">
        <v>3137</v>
      </c>
    </row>
    <row r="229" ht="45.0" customHeight="true">
      <c r="A229" t="s" s="4">
        <v>1096</v>
      </c>
      <c r="B229" t="s" s="4">
        <v>5942</v>
      </c>
      <c r="C229" t="s" s="4">
        <v>5717</v>
      </c>
      <c r="D229" t="s" s="4">
        <v>431</v>
      </c>
      <c r="E229" t="s" s="4">
        <v>431</v>
      </c>
      <c r="F229" t="s" s="4">
        <v>92</v>
      </c>
      <c r="G229" t="s" s="4">
        <v>3137</v>
      </c>
    </row>
    <row r="230" ht="45.0" customHeight="true">
      <c r="A230" t="s" s="4">
        <v>1101</v>
      </c>
      <c r="B230" t="s" s="4">
        <v>5943</v>
      </c>
      <c r="C230" t="s" s="4">
        <v>5717</v>
      </c>
      <c r="D230" t="s" s="4">
        <v>431</v>
      </c>
      <c r="E230" t="s" s="4">
        <v>431</v>
      </c>
      <c r="F230" t="s" s="4">
        <v>92</v>
      </c>
      <c r="G230" t="s" s="4">
        <v>3137</v>
      </c>
    </row>
    <row r="231" ht="45.0" customHeight="true">
      <c r="A231" t="s" s="4">
        <v>1107</v>
      </c>
      <c r="B231" t="s" s="4">
        <v>5944</v>
      </c>
      <c r="C231" t="s" s="4">
        <v>5717</v>
      </c>
      <c r="D231" t="s" s="4">
        <v>431</v>
      </c>
      <c r="E231" t="s" s="4">
        <v>431</v>
      </c>
      <c r="F231" t="s" s="4">
        <v>92</v>
      </c>
      <c r="G231" t="s" s="4">
        <v>3137</v>
      </c>
    </row>
    <row r="232" ht="45.0" customHeight="true">
      <c r="A232" t="s" s="4">
        <v>1110</v>
      </c>
      <c r="B232" t="s" s="4">
        <v>5945</v>
      </c>
      <c r="C232" t="s" s="4">
        <v>5717</v>
      </c>
      <c r="D232" t="s" s="4">
        <v>431</v>
      </c>
      <c r="E232" t="s" s="4">
        <v>431</v>
      </c>
      <c r="F232" t="s" s="4">
        <v>92</v>
      </c>
      <c r="G232" t="s" s="4">
        <v>3137</v>
      </c>
    </row>
    <row r="233" ht="45.0" customHeight="true">
      <c r="A233" t="s" s="4">
        <v>1113</v>
      </c>
      <c r="B233" t="s" s="4">
        <v>5946</v>
      </c>
      <c r="C233" t="s" s="4">
        <v>5717</v>
      </c>
      <c r="D233" t="s" s="4">
        <v>431</v>
      </c>
      <c r="E233" t="s" s="4">
        <v>431</v>
      </c>
      <c r="F233" t="s" s="4">
        <v>92</v>
      </c>
      <c r="G233" t="s" s="4">
        <v>3137</v>
      </c>
    </row>
    <row r="234" ht="45.0" customHeight="true">
      <c r="A234" t="s" s="4">
        <v>1117</v>
      </c>
      <c r="B234" t="s" s="4">
        <v>5947</v>
      </c>
      <c r="C234" t="s" s="4">
        <v>5717</v>
      </c>
      <c r="D234" t="s" s="4">
        <v>431</v>
      </c>
      <c r="E234" t="s" s="4">
        <v>431</v>
      </c>
      <c r="F234" t="s" s="4">
        <v>92</v>
      </c>
      <c r="G234" t="s" s="4">
        <v>3137</v>
      </c>
    </row>
    <row r="235" ht="45.0" customHeight="true">
      <c r="A235" t="s" s="4">
        <v>1120</v>
      </c>
      <c r="B235" t="s" s="4">
        <v>5948</v>
      </c>
      <c r="C235" t="s" s="4">
        <v>5717</v>
      </c>
      <c r="D235" t="s" s="4">
        <v>431</v>
      </c>
      <c r="E235" t="s" s="4">
        <v>431</v>
      </c>
      <c r="F235" t="s" s="4">
        <v>92</v>
      </c>
      <c r="G235" t="s" s="4">
        <v>3137</v>
      </c>
    </row>
    <row r="236" ht="45.0" customHeight="true">
      <c r="A236" t="s" s="4">
        <v>1125</v>
      </c>
      <c r="B236" t="s" s="4">
        <v>5949</v>
      </c>
      <c r="C236" t="s" s="4">
        <v>5717</v>
      </c>
      <c r="D236" t="s" s="4">
        <v>431</v>
      </c>
      <c r="E236" t="s" s="4">
        <v>431</v>
      </c>
      <c r="F236" t="s" s="4">
        <v>92</v>
      </c>
      <c r="G236" t="s" s="4">
        <v>3137</v>
      </c>
    </row>
    <row r="237" ht="45.0" customHeight="true">
      <c r="A237" t="s" s="4">
        <v>1128</v>
      </c>
      <c r="B237" t="s" s="4">
        <v>5950</v>
      </c>
      <c r="C237" t="s" s="4">
        <v>5717</v>
      </c>
      <c r="D237" t="s" s="4">
        <v>431</v>
      </c>
      <c r="E237" t="s" s="4">
        <v>431</v>
      </c>
      <c r="F237" t="s" s="4">
        <v>92</v>
      </c>
      <c r="G237" t="s" s="4">
        <v>3137</v>
      </c>
    </row>
    <row r="238" ht="45.0" customHeight="true">
      <c r="A238" t="s" s="4">
        <v>1132</v>
      </c>
      <c r="B238" t="s" s="4">
        <v>5951</v>
      </c>
      <c r="C238" t="s" s="4">
        <v>5717</v>
      </c>
      <c r="D238" t="s" s="4">
        <v>431</v>
      </c>
      <c r="E238" t="s" s="4">
        <v>431</v>
      </c>
      <c r="F238" t="s" s="4">
        <v>92</v>
      </c>
      <c r="G238" t="s" s="4">
        <v>3137</v>
      </c>
    </row>
    <row r="239" ht="45.0" customHeight="true">
      <c r="A239" t="s" s="4">
        <v>1135</v>
      </c>
      <c r="B239" t="s" s="4">
        <v>5952</v>
      </c>
      <c r="C239" t="s" s="4">
        <v>5717</v>
      </c>
      <c r="D239" t="s" s="4">
        <v>431</v>
      </c>
      <c r="E239" t="s" s="4">
        <v>431</v>
      </c>
      <c r="F239" t="s" s="4">
        <v>92</v>
      </c>
      <c r="G239" t="s" s="4">
        <v>3137</v>
      </c>
    </row>
    <row r="240" ht="45.0" customHeight="true">
      <c r="A240" t="s" s="4">
        <v>1138</v>
      </c>
      <c r="B240" t="s" s="4">
        <v>5953</v>
      </c>
      <c r="C240" t="s" s="4">
        <v>5717</v>
      </c>
      <c r="D240" t="s" s="4">
        <v>431</v>
      </c>
      <c r="E240" t="s" s="4">
        <v>431</v>
      </c>
      <c r="F240" t="s" s="4">
        <v>92</v>
      </c>
      <c r="G240" t="s" s="4">
        <v>3137</v>
      </c>
    </row>
    <row r="241" ht="45.0" customHeight="true">
      <c r="A241" t="s" s="4">
        <v>1142</v>
      </c>
      <c r="B241" t="s" s="4">
        <v>5954</v>
      </c>
      <c r="C241" t="s" s="4">
        <v>5717</v>
      </c>
      <c r="D241" t="s" s="4">
        <v>431</v>
      </c>
      <c r="E241" t="s" s="4">
        <v>431</v>
      </c>
      <c r="F241" t="s" s="4">
        <v>92</v>
      </c>
      <c r="G241" t="s" s="4">
        <v>3137</v>
      </c>
    </row>
    <row r="242" ht="45.0" customHeight="true">
      <c r="A242" t="s" s="4">
        <v>1146</v>
      </c>
      <c r="B242" t="s" s="4">
        <v>5955</v>
      </c>
      <c r="C242" t="s" s="4">
        <v>5717</v>
      </c>
      <c r="D242" t="s" s="4">
        <v>431</v>
      </c>
      <c r="E242" t="s" s="4">
        <v>431</v>
      </c>
      <c r="F242" t="s" s="4">
        <v>92</v>
      </c>
      <c r="G242" t="s" s="4">
        <v>3137</v>
      </c>
    </row>
    <row r="243" ht="45.0" customHeight="true">
      <c r="A243" t="s" s="4">
        <v>1149</v>
      </c>
      <c r="B243" t="s" s="4">
        <v>5956</v>
      </c>
      <c r="C243" t="s" s="4">
        <v>5717</v>
      </c>
      <c r="D243" t="s" s="4">
        <v>431</v>
      </c>
      <c r="E243" t="s" s="4">
        <v>431</v>
      </c>
      <c r="F243" t="s" s="4">
        <v>92</v>
      </c>
      <c r="G243" t="s" s="4">
        <v>3137</v>
      </c>
    </row>
    <row r="244" ht="45.0" customHeight="true">
      <c r="A244" t="s" s="4">
        <v>1153</v>
      </c>
      <c r="B244" t="s" s="4">
        <v>5957</v>
      </c>
      <c r="C244" t="s" s="4">
        <v>5717</v>
      </c>
      <c r="D244" t="s" s="4">
        <v>431</v>
      </c>
      <c r="E244" t="s" s="4">
        <v>431</v>
      </c>
      <c r="F244" t="s" s="4">
        <v>92</v>
      </c>
      <c r="G244" t="s" s="4">
        <v>3137</v>
      </c>
    </row>
    <row r="245" ht="45.0" customHeight="true">
      <c r="A245" t="s" s="4">
        <v>1155</v>
      </c>
      <c r="B245" t="s" s="4">
        <v>5958</v>
      </c>
      <c r="C245" t="s" s="4">
        <v>5717</v>
      </c>
      <c r="D245" t="s" s="4">
        <v>431</v>
      </c>
      <c r="E245" t="s" s="4">
        <v>431</v>
      </c>
      <c r="F245" t="s" s="4">
        <v>92</v>
      </c>
      <c r="G245" t="s" s="4">
        <v>3137</v>
      </c>
    </row>
    <row r="246" ht="45.0" customHeight="true">
      <c r="A246" t="s" s="4">
        <v>1158</v>
      </c>
      <c r="B246" t="s" s="4">
        <v>5959</v>
      </c>
      <c r="C246" t="s" s="4">
        <v>5717</v>
      </c>
      <c r="D246" t="s" s="4">
        <v>431</v>
      </c>
      <c r="E246" t="s" s="4">
        <v>431</v>
      </c>
      <c r="F246" t="s" s="4">
        <v>92</v>
      </c>
      <c r="G246" t="s" s="4">
        <v>3137</v>
      </c>
    </row>
    <row r="247" ht="45.0" customHeight="true">
      <c r="A247" t="s" s="4">
        <v>1162</v>
      </c>
      <c r="B247" t="s" s="4">
        <v>5960</v>
      </c>
      <c r="C247" t="s" s="4">
        <v>5717</v>
      </c>
      <c r="D247" t="s" s="4">
        <v>431</v>
      </c>
      <c r="E247" t="s" s="4">
        <v>431</v>
      </c>
      <c r="F247" t="s" s="4">
        <v>92</v>
      </c>
      <c r="G247" t="s" s="4">
        <v>3137</v>
      </c>
    </row>
    <row r="248" ht="45.0" customHeight="true">
      <c r="A248" t="s" s="4">
        <v>1164</v>
      </c>
      <c r="B248" t="s" s="4">
        <v>5961</v>
      </c>
      <c r="C248" t="s" s="4">
        <v>5717</v>
      </c>
      <c r="D248" t="s" s="4">
        <v>431</v>
      </c>
      <c r="E248" t="s" s="4">
        <v>431</v>
      </c>
      <c r="F248" t="s" s="4">
        <v>92</v>
      </c>
      <c r="G248" t="s" s="4">
        <v>3137</v>
      </c>
    </row>
    <row r="249" ht="45.0" customHeight="true">
      <c r="A249" t="s" s="4">
        <v>1168</v>
      </c>
      <c r="B249" t="s" s="4">
        <v>5962</v>
      </c>
      <c r="C249" t="s" s="4">
        <v>5717</v>
      </c>
      <c r="D249" t="s" s="4">
        <v>431</v>
      </c>
      <c r="E249" t="s" s="4">
        <v>431</v>
      </c>
      <c r="F249" t="s" s="4">
        <v>92</v>
      </c>
      <c r="G249" t="s" s="4">
        <v>3137</v>
      </c>
    </row>
    <row r="250" ht="45.0" customHeight="true">
      <c r="A250" t="s" s="4">
        <v>1172</v>
      </c>
      <c r="B250" t="s" s="4">
        <v>5963</v>
      </c>
      <c r="C250" t="s" s="4">
        <v>5717</v>
      </c>
      <c r="D250" t="s" s="4">
        <v>431</v>
      </c>
      <c r="E250" t="s" s="4">
        <v>431</v>
      </c>
      <c r="F250" t="s" s="4">
        <v>92</v>
      </c>
      <c r="G250" t="s" s="4">
        <v>3137</v>
      </c>
    </row>
    <row r="251" ht="45.0" customHeight="true">
      <c r="A251" t="s" s="4">
        <v>1175</v>
      </c>
      <c r="B251" t="s" s="4">
        <v>5964</v>
      </c>
      <c r="C251" t="s" s="4">
        <v>5717</v>
      </c>
      <c r="D251" t="s" s="4">
        <v>431</v>
      </c>
      <c r="E251" t="s" s="4">
        <v>431</v>
      </c>
      <c r="F251" t="s" s="4">
        <v>92</v>
      </c>
      <c r="G251" t="s" s="4">
        <v>3137</v>
      </c>
    </row>
    <row r="252" ht="45.0" customHeight="true">
      <c r="A252" t="s" s="4">
        <v>1177</v>
      </c>
      <c r="B252" t="s" s="4">
        <v>5965</v>
      </c>
      <c r="C252" t="s" s="4">
        <v>5717</v>
      </c>
      <c r="D252" t="s" s="4">
        <v>431</v>
      </c>
      <c r="E252" t="s" s="4">
        <v>431</v>
      </c>
      <c r="F252" t="s" s="4">
        <v>92</v>
      </c>
      <c r="G252" t="s" s="4">
        <v>3137</v>
      </c>
    </row>
    <row r="253" ht="45.0" customHeight="true">
      <c r="A253" t="s" s="4">
        <v>1179</v>
      </c>
      <c r="B253" t="s" s="4">
        <v>5966</v>
      </c>
      <c r="C253" t="s" s="4">
        <v>5717</v>
      </c>
      <c r="D253" t="s" s="4">
        <v>431</v>
      </c>
      <c r="E253" t="s" s="4">
        <v>431</v>
      </c>
      <c r="F253" t="s" s="4">
        <v>92</v>
      </c>
      <c r="G253" t="s" s="4">
        <v>3137</v>
      </c>
    </row>
    <row r="254" ht="45.0" customHeight="true">
      <c r="A254" t="s" s="4">
        <v>1182</v>
      </c>
      <c r="B254" t="s" s="4">
        <v>5967</v>
      </c>
      <c r="C254" t="s" s="4">
        <v>5717</v>
      </c>
      <c r="D254" t="s" s="4">
        <v>431</v>
      </c>
      <c r="E254" t="s" s="4">
        <v>431</v>
      </c>
      <c r="F254" t="s" s="4">
        <v>92</v>
      </c>
      <c r="G254" t="s" s="4">
        <v>3137</v>
      </c>
    </row>
    <row r="255" ht="45.0" customHeight="true">
      <c r="A255" t="s" s="4">
        <v>1185</v>
      </c>
      <c r="B255" t="s" s="4">
        <v>5968</v>
      </c>
      <c r="C255" t="s" s="4">
        <v>5717</v>
      </c>
      <c r="D255" t="s" s="4">
        <v>431</v>
      </c>
      <c r="E255" t="s" s="4">
        <v>431</v>
      </c>
      <c r="F255" t="s" s="4">
        <v>92</v>
      </c>
      <c r="G255" t="s" s="4">
        <v>3137</v>
      </c>
    </row>
    <row r="256" ht="45.0" customHeight="true">
      <c r="A256" t="s" s="4">
        <v>1188</v>
      </c>
      <c r="B256" t="s" s="4">
        <v>5969</v>
      </c>
      <c r="C256" t="s" s="4">
        <v>5717</v>
      </c>
      <c r="D256" t="s" s="4">
        <v>431</v>
      </c>
      <c r="E256" t="s" s="4">
        <v>431</v>
      </c>
      <c r="F256" t="s" s="4">
        <v>92</v>
      </c>
      <c r="G256" t="s" s="4">
        <v>3137</v>
      </c>
    </row>
    <row r="257" ht="45.0" customHeight="true">
      <c r="A257" t="s" s="4">
        <v>1191</v>
      </c>
      <c r="B257" t="s" s="4">
        <v>5970</v>
      </c>
      <c r="C257" t="s" s="4">
        <v>5717</v>
      </c>
      <c r="D257" t="s" s="4">
        <v>431</v>
      </c>
      <c r="E257" t="s" s="4">
        <v>431</v>
      </c>
      <c r="F257" t="s" s="4">
        <v>92</v>
      </c>
      <c r="G257" t="s" s="4">
        <v>3137</v>
      </c>
    </row>
    <row r="258" ht="45.0" customHeight="true">
      <c r="A258" t="s" s="4">
        <v>1193</v>
      </c>
      <c r="B258" t="s" s="4">
        <v>5971</v>
      </c>
      <c r="C258" t="s" s="4">
        <v>5717</v>
      </c>
      <c r="D258" t="s" s="4">
        <v>431</v>
      </c>
      <c r="E258" t="s" s="4">
        <v>431</v>
      </c>
      <c r="F258" t="s" s="4">
        <v>92</v>
      </c>
      <c r="G258" t="s" s="4">
        <v>3137</v>
      </c>
    </row>
    <row r="259" ht="45.0" customHeight="true">
      <c r="A259" t="s" s="4">
        <v>1197</v>
      </c>
      <c r="B259" t="s" s="4">
        <v>5972</v>
      </c>
      <c r="C259" t="s" s="4">
        <v>5717</v>
      </c>
      <c r="D259" t="s" s="4">
        <v>431</v>
      </c>
      <c r="E259" t="s" s="4">
        <v>431</v>
      </c>
      <c r="F259" t="s" s="4">
        <v>92</v>
      </c>
      <c r="G259" t="s" s="4">
        <v>3137</v>
      </c>
    </row>
    <row r="260" ht="45.0" customHeight="true">
      <c r="A260" t="s" s="4">
        <v>1200</v>
      </c>
      <c r="B260" t="s" s="4">
        <v>5973</v>
      </c>
      <c r="C260" t="s" s="4">
        <v>5717</v>
      </c>
      <c r="D260" t="s" s="4">
        <v>431</v>
      </c>
      <c r="E260" t="s" s="4">
        <v>431</v>
      </c>
      <c r="F260" t="s" s="4">
        <v>92</v>
      </c>
      <c r="G260" t="s" s="4">
        <v>3137</v>
      </c>
    </row>
    <row r="261" ht="45.0" customHeight="true">
      <c r="A261" t="s" s="4">
        <v>1203</v>
      </c>
      <c r="B261" t="s" s="4">
        <v>5974</v>
      </c>
      <c r="C261" t="s" s="4">
        <v>5717</v>
      </c>
      <c r="D261" t="s" s="4">
        <v>431</v>
      </c>
      <c r="E261" t="s" s="4">
        <v>431</v>
      </c>
      <c r="F261" t="s" s="4">
        <v>92</v>
      </c>
      <c r="G261" t="s" s="4">
        <v>3137</v>
      </c>
    </row>
    <row r="262" ht="45.0" customHeight="true">
      <c r="A262" t="s" s="4">
        <v>1206</v>
      </c>
      <c r="B262" t="s" s="4">
        <v>5975</v>
      </c>
      <c r="C262" t="s" s="4">
        <v>5717</v>
      </c>
      <c r="D262" t="s" s="4">
        <v>431</v>
      </c>
      <c r="E262" t="s" s="4">
        <v>431</v>
      </c>
      <c r="F262" t="s" s="4">
        <v>92</v>
      </c>
      <c r="G262" t="s" s="4">
        <v>3137</v>
      </c>
    </row>
    <row r="263" ht="45.0" customHeight="true">
      <c r="A263" t="s" s="4">
        <v>1212</v>
      </c>
      <c r="B263" t="s" s="4">
        <v>5976</v>
      </c>
      <c r="C263" t="s" s="4">
        <v>5717</v>
      </c>
      <c r="D263" t="s" s="4">
        <v>431</v>
      </c>
      <c r="E263" t="s" s="4">
        <v>431</v>
      </c>
      <c r="F263" t="s" s="4">
        <v>92</v>
      </c>
      <c r="G263" t="s" s="4">
        <v>3137</v>
      </c>
    </row>
    <row r="264" ht="45.0" customHeight="true">
      <c r="A264" t="s" s="4">
        <v>1216</v>
      </c>
      <c r="B264" t="s" s="4">
        <v>5977</v>
      </c>
      <c r="C264" t="s" s="4">
        <v>5717</v>
      </c>
      <c r="D264" t="s" s="4">
        <v>431</v>
      </c>
      <c r="E264" t="s" s="4">
        <v>431</v>
      </c>
      <c r="F264" t="s" s="4">
        <v>92</v>
      </c>
      <c r="G264" t="s" s="4">
        <v>3137</v>
      </c>
    </row>
    <row r="265" ht="45.0" customHeight="true">
      <c r="A265" t="s" s="4">
        <v>1220</v>
      </c>
      <c r="B265" t="s" s="4">
        <v>5978</v>
      </c>
      <c r="C265" t="s" s="4">
        <v>5717</v>
      </c>
      <c r="D265" t="s" s="4">
        <v>431</v>
      </c>
      <c r="E265" t="s" s="4">
        <v>431</v>
      </c>
      <c r="F265" t="s" s="4">
        <v>92</v>
      </c>
      <c r="G265" t="s" s="4">
        <v>3137</v>
      </c>
    </row>
    <row r="266" ht="45.0" customHeight="true">
      <c r="A266" t="s" s="4">
        <v>1227</v>
      </c>
      <c r="B266" t="s" s="4">
        <v>5979</v>
      </c>
      <c r="C266" t="s" s="4">
        <v>5717</v>
      </c>
      <c r="D266" t="s" s="4">
        <v>431</v>
      </c>
      <c r="E266" t="s" s="4">
        <v>431</v>
      </c>
      <c r="F266" t="s" s="4">
        <v>92</v>
      </c>
      <c r="G266" t="s" s="4">
        <v>3137</v>
      </c>
    </row>
    <row r="267" ht="45.0" customHeight="true">
      <c r="A267" t="s" s="4">
        <v>1230</v>
      </c>
      <c r="B267" t="s" s="4">
        <v>5980</v>
      </c>
      <c r="C267" t="s" s="4">
        <v>5717</v>
      </c>
      <c r="D267" t="s" s="4">
        <v>431</v>
      </c>
      <c r="E267" t="s" s="4">
        <v>431</v>
      </c>
      <c r="F267" t="s" s="4">
        <v>92</v>
      </c>
      <c r="G267" t="s" s="4">
        <v>3137</v>
      </c>
    </row>
    <row r="268" ht="45.0" customHeight="true">
      <c r="A268" t="s" s="4">
        <v>1233</v>
      </c>
      <c r="B268" t="s" s="4">
        <v>5981</v>
      </c>
      <c r="C268" t="s" s="4">
        <v>5717</v>
      </c>
      <c r="D268" t="s" s="4">
        <v>431</v>
      </c>
      <c r="E268" t="s" s="4">
        <v>431</v>
      </c>
      <c r="F268" t="s" s="4">
        <v>92</v>
      </c>
      <c r="G268" t="s" s="4">
        <v>3137</v>
      </c>
    </row>
    <row r="269" ht="45.0" customHeight="true">
      <c r="A269" t="s" s="4">
        <v>1238</v>
      </c>
      <c r="B269" t="s" s="4">
        <v>5982</v>
      </c>
      <c r="C269" t="s" s="4">
        <v>5717</v>
      </c>
      <c r="D269" t="s" s="4">
        <v>431</v>
      </c>
      <c r="E269" t="s" s="4">
        <v>431</v>
      </c>
      <c r="F269" t="s" s="4">
        <v>92</v>
      </c>
      <c r="G269" t="s" s="4">
        <v>3137</v>
      </c>
    </row>
    <row r="270" ht="45.0" customHeight="true">
      <c r="A270" t="s" s="4">
        <v>1243</v>
      </c>
      <c r="B270" t="s" s="4">
        <v>5983</v>
      </c>
      <c r="C270" t="s" s="4">
        <v>5717</v>
      </c>
      <c r="D270" t="s" s="4">
        <v>431</v>
      </c>
      <c r="E270" t="s" s="4">
        <v>431</v>
      </c>
      <c r="F270" t="s" s="4">
        <v>92</v>
      </c>
      <c r="G270" t="s" s="4">
        <v>3137</v>
      </c>
    </row>
    <row r="271" ht="45.0" customHeight="true">
      <c r="A271" t="s" s="4">
        <v>1246</v>
      </c>
      <c r="B271" t="s" s="4">
        <v>5984</v>
      </c>
      <c r="C271" t="s" s="4">
        <v>5717</v>
      </c>
      <c r="D271" t="s" s="4">
        <v>431</v>
      </c>
      <c r="E271" t="s" s="4">
        <v>431</v>
      </c>
      <c r="F271" t="s" s="4">
        <v>92</v>
      </c>
      <c r="G271" t="s" s="4">
        <v>3137</v>
      </c>
    </row>
    <row r="272" ht="45.0" customHeight="true">
      <c r="A272" t="s" s="4">
        <v>1249</v>
      </c>
      <c r="B272" t="s" s="4">
        <v>5985</v>
      </c>
      <c r="C272" t="s" s="4">
        <v>5717</v>
      </c>
      <c r="D272" t="s" s="4">
        <v>431</v>
      </c>
      <c r="E272" t="s" s="4">
        <v>431</v>
      </c>
      <c r="F272" t="s" s="4">
        <v>92</v>
      </c>
      <c r="G272" t="s" s="4">
        <v>3137</v>
      </c>
    </row>
    <row r="273" ht="45.0" customHeight="true">
      <c r="A273" t="s" s="4">
        <v>1252</v>
      </c>
      <c r="B273" t="s" s="4">
        <v>5986</v>
      </c>
      <c r="C273" t="s" s="4">
        <v>5717</v>
      </c>
      <c r="D273" t="s" s="4">
        <v>431</v>
      </c>
      <c r="E273" t="s" s="4">
        <v>431</v>
      </c>
      <c r="F273" t="s" s="4">
        <v>92</v>
      </c>
      <c r="G273" t="s" s="4">
        <v>3137</v>
      </c>
    </row>
    <row r="274" ht="45.0" customHeight="true">
      <c r="A274" t="s" s="4">
        <v>1255</v>
      </c>
      <c r="B274" t="s" s="4">
        <v>5987</v>
      </c>
      <c r="C274" t="s" s="4">
        <v>5717</v>
      </c>
      <c r="D274" t="s" s="4">
        <v>431</v>
      </c>
      <c r="E274" t="s" s="4">
        <v>431</v>
      </c>
      <c r="F274" t="s" s="4">
        <v>92</v>
      </c>
      <c r="G274" t="s" s="4">
        <v>3137</v>
      </c>
    </row>
    <row r="275" ht="45.0" customHeight="true">
      <c r="A275" t="s" s="4">
        <v>1258</v>
      </c>
      <c r="B275" t="s" s="4">
        <v>5988</v>
      </c>
      <c r="C275" t="s" s="4">
        <v>5717</v>
      </c>
      <c r="D275" t="s" s="4">
        <v>431</v>
      </c>
      <c r="E275" t="s" s="4">
        <v>431</v>
      </c>
      <c r="F275" t="s" s="4">
        <v>92</v>
      </c>
      <c r="G275" t="s" s="4">
        <v>3137</v>
      </c>
    </row>
    <row r="276" ht="45.0" customHeight="true">
      <c r="A276" t="s" s="4">
        <v>1262</v>
      </c>
      <c r="B276" t="s" s="4">
        <v>5989</v>
      </c>
      <c r="C276" t="s" s="4">
        <v>5717</v>
      </c>
      <c r="D276" t="s" s="4">
        <v>431</v>
      </c>
      <c r="E276" t="s" s="4">
        <v>431</v>
      </c>
      <c r="F276" t="s" s="4">
        <v>92</v>
      </c>
      <c r="G276" t="s" s="4">
        <v>3137</v>
      </c>
    </row>
    <row r="277" ht="45.0" customHeight="true">
      <c r="A277" t="s" s="4">
        <v>1267</v>
      </c>
      <c r="B277" t="s" s="4">
        <v>5990</v>
      </c>
      <c r="C277" t="s" s="4">
        <v>5717</v>
      </c>
      <c r="D277" t="s" s="4">
        <v>431</v>
      </c>
      <c r="E277" t="s" s="4">
        <v>431</v>
      </c>
      <c r="F277" t="s" s="4">
        <v>92</v>
      </c>
      <c r="G277" t="s" s="4">
        <v>3137</v>
      </c>
    </row>
    <row r="278" ht="45.0" customHeight="true">
      <c r="A278" t="s" s="4">
        <v>1270</v>
      </c>
      <c r="B278" t="s" s="4">
        <v>5991</v>
      </c>
      <c r="C278" t="s" s="4">
        <v>5717</v>
      </c>
      <c r="D278" t="s" s="4">
        <v>431</v>
      </c>
      <c r="E278" t="s" s="4">
        <v>431</v>
      </c>
      <c r="F278" t="s" s="4">
        <v>92</v>
      </c>
      <c r="G278" t="s" s="4">
        <v>3137</v>
      </c>
    </row>
    <row r="279" ht="45.0" customHeight="true">
      <c r="A279" t="s" s="4">
        <v>1272</v>
      </c>
      <c r="B279" t="s" s="4">
        <v>5992</v>
      </c>
      <c r="C279" t="s" s="4">
        <v>5717</v>
      </c>
      <c r="D279" t="s" s="4">
        <v>431</v>
      </c>
      <c r="E279" t="s" s="4">
        <v>431</v>
      </c>
      <c r="F279" t="s" s="4">
        <v>92</v>
      </c>
      <c r="G279" t="s" s="4">
        <v>3137</v>
      </c>
    </row>
    <row r="280" ht="45.0" customHeight="true">
      <c r="A280" t="s" s="4">
        <v>1275</v>
      </c>
      <c r="B280" t="s" s="4">
        <v>5993</v>
      </c>
      <c r="C280" t="s" s="4">
        <v>5717</v>
      </c>
      <c r="D280" t="s" s="4">
        <v>431</v>
      </c>
      <c r="E280" t="s" s="4">
        <v>431</v>
      </c>
      <c r="F280" t="s" s="4">
        <v>92</v>
      </c>
      <c r="G280" t="s" s="4">
        <v>3137</v>
      </c>
    </row>
    <row r="281" ht="45.0" customHeight="true">
      <c r="A281" t="s" s="4">
        <v>1278</v>
      </c>
      <c r="B281" t="s" s="4">
        <v>5994</v>
      </c>
      <c r="C281" t="s" s="4">
        <v>5717</v>
      </c>
      <c r="D281" t="s" s="4">
        <v>431</v>
      </c>
      <c r="E281" t="s" s="4">
        <v>431</v>
      </c>
      <c r="F281" t="s" s="4">
        <v>92</v>
      </c>
      <c r="G281" t="s" s="4">
        <v>3137</v>
      </c>
    </row>
    <row r="282" ht="45.0" customHeight="true">
      <c r="A282" t="s" s="4">
        <v>1280</v>
      </c>
      <c r="B282" t="s" s="4">
        <v>5995</v>
      </c>
      <c r="C282" t="s" s="4">
        <v>5717</v>
      </c>
      <c r="D282" t="s" s="4">
        <v>431</v>
      </c>
      <c r="E282" t="s" s="4">
        <v>431</v>
      </c>
      <c r="F282" t="s" s="4">
        <v>92</v>
      </c>
      <c r="G282" t="s" s="4">
        <v>3137</v>
      </c>
    </row>
    <row r="283" ht="45.0" customHeight="true">
      <c r="A283" t="s" s="4">
        <v>1285</v>
      </c>
      <c r="B283" t="s" s="4">
        <v>5996</v>
      </c>
      <c r="C283" t="s" s="4">
        <v>5717</v>
      </c>
      <c r="D283" t="s" s="4">
        <v>431</v>
      </c>
      <c r="E283" t="s" s="4">
        <v>431</v>
      </c>
      <c r="F283" t="s" s="4">
        <v>92</v>
      </c>
      <c r="G283" t="s" s="4">
        <v>3137</v>
      </c>
    </row>
    <row r="284" ht="45.0" customHeight="true">
      <c r="A284" t="s" s="4">
        <v>1288</v>
      </c>
      <c r="B284" t="s" s="4">
        <v>5997</v>
      </c>
      <c r="C284" t="s" s="4">
        <v>5717</v>
      </c>
      <c r="D284" t="s" s="4">
        <v>431</v>
      </c>
      <c r="E284" t="s" s="4">
        <v>431</v>
      </c>
      <c r="F284" t="s" s="4">
        <v>92</v>
      </c>
      <c r="G284" t="s" s="4">
        <v>3137</v>
      </c>
    </row>
    <row r="285" ht="45.0" customHeight="true">
      <c r="A285" t="s" s="4">
        <v>1292</v>
      </c>
      <c r="B285" t="s" s="4">
        <v>5998</v>
      </c>
      <c r="C285" t="s" s="4">
        <v>5717</v>
      </c>
      <c r="D285" t="s" s="4">
        <v>431</v>
      </c>
      <c r="E285" t="s" s="4">
        <v>431</v>
      </c>
      <c r="F285" t="s" s="4">
        <v>92</v>
      </c>
      <c r="G285" t="s" s="4">
        <v>3137</v>
      </c>
    </row>
    <row r="286" ht="45.0" customHeight="true">
      <c r="A286" t="s" s="4">
        <v>1295</v>
      </c>
      <c r="B286" t="s" s="4">
        <v>5999</v>
      </c>
      <c r="C286" t="s" s="4">
        <v>5717</v>
      </c>
      <c r="D286" t="s" s="4">
        <v>431</v>
      </c>
      <c r="E286" t="s" s="4">
        <v>431</v>
      </c>
      <c r="F286" t="s" s="4">
        <v>92</v>
      </c>
      <c r="G286" t="s" s="4">
        <v>3137</v>
      </c>
    </row>
    <row r="287" ht="45.0" customHeight="true">
      <c r="A287" t="s" s="4">
        <v>1298</v>
      </c>
      <c r="B287" t="s" s="4">
        <v>6000</v>
      </c>
      <c r="C287" t="s" s="4">
        <v>5717</v>
      </c>
      <c r="D287" t="s" s="4">
        <v>431</v>
      </c>
      <c r="E287" t="s" s="4">
        <v>431</v>
      </c>
      <c r="F287" t="s" s="4">
        <v>92</v>
      </c>
      <c r="G287" t="s" s="4">
        <v>3137</v>
      </c>
    </row>
    <row r="288" ht="45.0" customHeight="true">
      <c r="A288" t="s" s="4">
        <v>1301</v>
      </c>
      <c r="B288" t="s" s="4">
        <v>6001</v>
      </c>
      <c r="C288" t="s" s="4">
        <v>5717</v>
      </c>
      <c r="D288" t="s" s="4">
        <v>431</v>
      </c>
      <c r="E288" t="s" s="4">
        <v>431</v>
      </c>
      <c r="F288" t="s" s="4">
        <v>92</v>
      </c>
      <c r="G288" t="s" s="4">
        <v>3137</v>
      </c>
    </row>
    <row r="289" ht="45.0" customHeight="true">
      <c r="A289" t="s" s="4">
        <v>1304</v>
      </c>
      <c r="B289" t="s" s="4">
        <v>6002</v>
      </c>
      <c r="C289" t="s" s="4">
        <v>5717</v>
      </c>
      <c r="D289" t="s" s="4">
        <v>431</v>
      </c>
      <c r="E289" t="s" s="4">
        <v>431</v>
      </c>
      <c r="F289" t="s" s="4">
        <v>92</v>
      </c>
      <c r="G289" t="s" s="4">
        <v>3137</v>
      </c>
    </row>
    <row r="290" ht="45.0" customHeight="true">
      <c r="A290" t="s" s="4">
        <v>1307</v>
      </c>
      <c r="B290" t="s" s="4">
        <v>6003</v>
      </c>
      <c r="C290" t="s" s="4">
        <v>5717</v>
      </c>
      <c r="D290" t="s" s="4">
        <v>431</v>
      </c>
      <c r="E290" t="s" s="4">
        <v>431</v>
      </c>
      <c r="F290" t="s" s="4">
        <v>92</v>
      </c>
      <c r="G290" t="s" s="4">
        <v>3137</v>
      </c>
    </row>
    <row r="291" ht="45.0" customHeight="true">
      <c r="A291" t="s" s="4">
        <v>1311</v>
      </c>
      <c r="B291" t="s" s="4">
        <v>6004</v>
      </c>
      <c r="C291" t="s" s="4">
        <v>5717</v>
      </c>
      <c r="D291" t="s" s="4">
        <v>431</v>
      </c>
      <c r="E291" t="s" s="4">
        <v>431</v>
      </c>
      <c r="F291" t="s" s="4">
        <v>92</v>
      </c>
      <c r="G291" t="s" s="4">
        <v>3137</v>
      </c>
    </row>
    <row r="292" ht="45.0" customHeight="true">
      <c r="A292" t="s" s="4">
        <v>1315</v>
      </c>
      <c r="B292" t="s" s="4">
        <v>6005</v>
      </c>
      <c r="C292" t="s" s="4">
        <v>5717</v>
      </c>
      <c r="D292" t="s" s="4">
        <v>431</v>
      </c>
      <c r="E292" t="s" s="4">
        <v>431</v>
      </c>
      <c r="F292" t="s" s="4">
        <v>92</v>
      </c>
      <c r="G292" t="s" s="4">
        <v>3137</v>
      </c>
    </row>
    <row r="293" ht="45.0" customHeight="true">
      <c r="A293" t="s" s="4">
        <v>1317</v>
      </c>
      <c r="B293" t="s" s="4">
        <v>6006</v>
      </c>
      <c r="C293" t="s" s="4">
        <v>5717</v>
      </c>
      <c r="D293" t="s" s="4">
        <v>431</v>
      </c>
      <c r="E293" t="s" s="4">
        <v>431</v>
      </c>
      <c r="F293" t="s" s="4">
        <v>92</v>
      </c>
      <c r="G293" t="s" s="4">
        <v>3137</v>
      </c>
    </row>
    <row r="294" ht="45.0" customHeight="true">
      <c r="A294" t="s" s="4">
        <v>1321</v>
      </c>
      <c r="B294" t="s" s="4">
        <v>6007</v>
      </c>
      <c r="C294" t="s" s="4">
        <v>5717</v>
      </c>
      <c r="D294" t="s" s="4">
        <v>431</v>
      </c>
      <c r="E294" t="s" s="4">
        <v>431</v>
      </c>
      <c r="F294" t="s" s="4">
        <v>92</v>
      </c>
      <c r="G294" t="s" s="4">
        <v>3137</v>
      </c>
    </row>
    <row r="295" ht="45.0" customHeight="true">
      <c r="A295" t="s" s="4">
        <v>1324</v>
      </c>
      <c r="B295" t="s" s="4">
        <v>6008</v>
      </c>
      <c r="C295" t="s" s="4">
        <v>5717</v>
      </c>
      <c r="D295" t="s" s="4">
        <v>431</v>
      </c>
      <c r="E295" t="s" s="4">
        <v>431</v>
      </c>
      <c r="F295" t="s" s="4">
        <v>92</v>
      </c>
      <c r="G295" t="s" s="4">
        <v>3137</v>
      </c>
    </row>
    <row r="296" ht="45.0" customHeight="true">
      <c r="A296" t="s" s="4">
        <v>1327</v>
      </c>
      <c r="B296" t="s" s="4">
        <v>6009</v>
      </c>
      <c r="C296" t="s" s="4">
        <v>5717</v>
      </c>
      <c r="D296" t="s" s="4">
        <v>431</v>
      </c>
      <c r="E296" t="s" s="4">
        <v>431</v>
      </c>
      <c r="F296" t="s" s="4">
        <v>92</v>
      </c>
      <c r="G296" t="s" s="4">
        <v>3137</v>
      </c>
    </row>
    <row r="297" ht="45.0" customHeight="true">
      <c r="A297" t="s" s="4">
        <v>1330</v>
      </c>
      <c r="B297" t="s" s="4">
        <v>6010</v>
      </c>
      <c r="C297" t="s" s="4">
        <v>5717</v>
      </c>
      <c r="D297" t="s" s="4">
        <v>431</v>
      </c>
      <c r="E297" t="s" s="4">
        <v>431</v>
      </c>
      <c r="F297" t="s" s="4">
        <v>92</v>
      </c>
      <c r="G297" t="s" s="4">
        <v>3137</v>
      </c>
    </row>
    <row r="298" ht="45.0" customHeight="true">
      <c r="A298" t="s" s="4">
        <v>1333</v>
      </c>
      <c r="B298" t="s" s="4">
        <v>6011</v>
      </c>
      <c r="C298" t="s" s="4">
        <v>5717</v>
      </c>
      <c r="D298" t="s" s="4">
        <v>431</v>
      </c>
      <c r="E298" t="s" s="4">
        <v>431</v>
      </c>
      <c r="F298" t="s" s="4">
        <v>92</v>
      </c>
      <c r="G298" t="s" s="4">
        <v>3137</v>
      </c>
    </row>
    <row r="299" ht="45.0" customHeight="true">
      <c r="A299" t="s" s="4">
        <v>1337</v>
      </c>
      <c r="B299" t="s" s="4">
        <v>6012</v>
      </c>
      <c r="C299" t="s" s="4">
        <v>5717</v>
      </c>
      <c r="D299" t="s" s="4">
        <v>431</v>
      </c>
      <c r="E299" t="s" s="4">
        <v>431</v>
      </c>
      <c r="F299" t="s" s="4">
        <v>92</v>
      </c>
      <c r="G299" t="s" s="4">
        <v>3137</v>
      </c>
    </row>
    <row r="300" ht="45.0" customHeight="true">
      <c r="A300" t="s" s="4">
        <v>1339</v>
      </c>
      <c r="B300" t="s" s="4">
        <v>6013</v>
      </c>
      <c r="C300" t="s" s="4">
        <v>5717</v>
      </c>
      <c r="D300" t="s" s="4">
        <v>431</v>
      </c>
      <c r="E300" t="s" s="4">
        <v>431</v>
      </c>
      <c r="F300" t="s" s="4">
        <v>92</v>
      </c>
      <c r="G300" t="s" s="4">
        <v>3137</v>
      </c>
    </row>
    <row r="301" ht="45.0" customHeight="true">
      <c r="A301" t="s" s="4">
        <v>1342</v>
      </c>
      <c r="B301" t="s" s="4">
        <v>6014</v>
      </c>
      <c r="C301" t="s" s="4">
        <v>5717</v>
      </c>
      <c r="D301" t="s" s="4">
        <v>431</v>
      </c>
      <c r="E301" t="s" s="4">
        <v>431</v>
      </c>
      <c r="F301" t="s" s="4">
        <v>92</v>
      </c>
      <c r="G301" t="s" s="4">
        <v>3137</v>
      </c>
    </row>
    <row r="302" ht="45.0" customHeight="true">
      <c r="A302" t="s" s="4">
        <v>1345</v>
      </c>
      <c r="B302" t="s" s="4">
        <v>6015</v>
      </c>
      <c r="C302" t="s" s="4">
        <v>5717</v>
      </c>
      <c r="D302" t="s" s="4">
        <v>431</v>
      </c>
      <c r="E302" t="s" s="4">
        <v>431</v>
      </c>
      <c r="F302" t="s" s="4">
        <v>92</v>
      </c>
      <c r="G302" t="s" s="4">
        <v>3137</v>
      </c>
    </row>
    <row r="303" ht="45.0" customHeight="true">
      <c r="A303" t="s" s="4">
        <v>1348</v>
      </c>
      <c r="B303" t="s" s="4">
        <v>6016</v>
      </c>
      <c r="C303" t="s" s="4">
        <v>5717</v>
      </c>
      <c r="D303" t="s" s="4">
        <v>431</v>
      </c>
      <c r="E303" t="s" s="4">
        <v>431</v>
      </c>
      <c r="F303" t="s" s="4">
        <v>92</v>
      </c>
      <c r="G303" t="s" s="4">
        <v>3137</v>
      </c>
    </row>
    <row r="304" ht="45.0" customHeight="true">
      <c r="A304" t="s" s="4">
        <v>1350</v>
      </c>
      <c r="B304" t="s" s="4">
        <v>6017</v>
      </c>
      <c r="C304" t="s" s="4">
        <v>5717</v>
      </c>
      <c r="D304" t="s" s="4">
        <v>431</v>
      </c>
      <c r="E304" t="s" s="4">
        <v>431</v>
      </c>
      <c r="F304" t="s" s="4">
        <v>92</v>
      </c>
      <c r="G304" t="s" s="4">
        <v>3137</v>
      </c>
    </row>
    <row r="305" ht="45.0" customHeight="true">
      <c r="A305" t="s" s="4">
        <v>1353</v>
      </c>
      <c r="B305" t="s" s="4">
        <v>6018</v>
      </c>
      <c r="C305" t="s" s="4">
        <v>5717</v>
      </c>
      <c r="D305" t="s" s="4">
        <v>431</v>
      </c>
      <c r="E305" t="s" s="4">
        <v>431</v>
      </c>
      <c r="F305" t="s" s="4">
        <v>92</v>
      </c>
      <c r="G305" t="s" s="4">
        <v>3137</v>
      </c>
    </row>
    <row r="306" ht="45.0" customHeight="true">
      <c r="A306" t="s" s="4">
        <v>1355</v>
      </c>
      <c r="B306" t="s" s="4">
        <v>6019</v>
      </c>
      <c r="C306" t="s" s="4">
        <v>5717</v>
      </c>
      <c r="D306" t="s" s="4">
        <v>431</v>
      </c>
      <c r="E306" t="s" s="4">
        <v>431</v>
      </c>
      <c r="F306" t="s" s="4">
        <v>92</v>
      </c>
      <c r="G306" t="s" s="4">
        <v>3137</v>
      </c>
    </row>
    <row r="307" ht="45.0" customHeight="true">
      <c r="A307" t="s" s="4">
        <v>1357</v>
      </c>
      <c r="B307" t="s" s="4">
        <v>6020</v>
      </c>
      <c r="C307" t="s" s="4">
        <v>5717</v>
      </c>
      <c r="D307" t="s" s="4">
        <v>431</v>
      </c>
      <c r="E307" t="s" s="4">
        <v>431</v>
      </c>
      <c r="F307" t="s" s="4">
        <v>92</v>
      </c>
      <c r="G307" t="s" s="4">
        <v>3137</v>
      </c>
    </row>
    <row r="308" ht="45.0" customHeight="true">
      <c r="A308" t="s" s="4">
        <v>1360</v>
      </c>
      <c r="B308" t="s" s="4">
        <v>6021</v>
      </c>
      <c r="C308" t="s" s="4">
        <v>5717</v>
      </c>
      <c r="D308" t="s" s="4">
        <v>431</v>
      </c>
      <c r="E308" t="s" s="4">
        <v>431</v>
      </c>
      <c r="F308" t="s" s="4">
        <v>92</v>
      </c>
      <c r="G308" t="s" s="4">
        <v>3137</v>
      </c>
    </row>
    <row r="309" ht="45.0" customHeight="true">
      <c r="A309" t="s" s="4">
        <v>1363</v>
      </c>
      <c r="B309" t="s" s="4">
        <v>6022</v>
      </c>
      <c r="C309" t="s" s="4">
        <v>5717</v>
      </c>
      <c r="D309" t="s" s="4">
        <v>431</v>
      </c>
      <c r="E309" t="s" s="4">
        <v>431</v>
      </c>
      <c r="F309" t="s" s="4">
        <v>92</v>
      </c>
      <c r="G309" t="s" s="4">
        <v>3137</v>
      </c>
    </row>
    <row r="310" ht="45.0" customHeight="true">
      <c r="A310" t="s" s="4">
        <v>1368</v>
      </c>
      <c r="B310" t="s" s="4">
        <v>6023</v>
      </c>
      <c r="C310" t="s" s="4">
        <v>5717</v>
      </c>
      <c r="D310" t="s" s="4">
        <v>431</v>
      </c>
      <c r="E310" t="s" s="4">
        <v>431</v>
      </c>
      <c r="F310" t="s" s="4">
        <v>92</v>
      </c>
      <c r="G310" t="s" s="4">
        <v>3137</v>
      </c>
    </row>
    <row r="311" ht="45.0" customHeight="true">
      <c r="A311" t="s" s="4">
        <v>1371</v>
      </c>
      <c r="B311" t="s" s="4">
        <v>6024</v>
      </c>
      <c r="C311" t="s" s="4">
        <v>5717</v>
      </c>
      <c r="D311" t="s" s="4">
        <v>431</v>
      </c>
      <c r="E311" t="s" s="4">
        <v>431</v>
      </c>
      <c r="F311" t="s" s="4">
        <v>92</v>
      </c>
      <c r="G311" t="s" s="4">
        <v>3137</v>
      </c>
    </row>
    <row r="312" ht="45.0" customHeight="true">
      <c r="A312" t="s" s="4">
        <v>1374</v>
      </c>
      <c r="B312" t="s" s="4">
        <v>6025</v>
      </c>
      <c r="C312" t="s" s="4">
        <v>5717</v>
      </c>
      <c r="D312" t="s" s="4">
        <v>431</v>
      </c>
      <c r="E312" t="s" s="4">
        <v>431</v>
      </c>
      <c r="F312" t="s" s="4">
        <v>92</v>
      </c>
      <c r="G312" t="s" s="4">
        <v>3137</v>
      </c>
    </row>
    <row r="313" ht="45.0" customHeight="true">
      <c r="A313" t="s" s="4">
        <v>1377</v>
      </c>
      <c r="B313" t="s" s="4">
        <v>6026</v>
      </c>
      <c r="C313" t="s" s="4">
        <v>5717</v>
      </c>
      <c r="D313" t="s" s="4">
        <v>431</v>
      </c>
      <c r="E313" t="s" s="4">
        <v>431</v>
      </c>
      <c r="F313" t="s" s="4">
        <v>92</v>
      </c>
      <c r="G313" t="s" s="4">
        <v>3137</v>
      </c>
    </row>
    <row r="314" ht="45.0" customHeight="true">
      <c r="A314" t="s" s="4">
        <v>1382</v>
      </c>
      <c r="B314" t="s" s="4">
        <v>6027</v>
      </c>
      <c r="C314" t="s" s="4">
        <v>5717</v>
      </c>
      <c r="D314" t="s" s="4">
        <v>431</v>
      </c>
      <c r="E314" t="s" s="4">
        <v>431</v>
      </c>
      <c r="F314" t="s" s="4">
        <v>92</v>
      </c>
      <c r="G314" t="s" s="4">
        <v>3137</v>
      </c>
    </row>
    <row r="315" ht="45.0" customHeight="true">
      <c r="A315" t="s" s="4">
        <v>1387</v>
      </c>
      <c r="B315" t="s" s="4">
        <v>6028</v>
      </c>
      <c r="C315" t="s" s="4">
        <v>5717</v>
      </c>
      <c r="D315" t="s" s="4">
        <v>431</v>
      </c>
      <c r="E315" t="s" s="4">
        <v>431</v>
      </c>
      <c r="F315" t="s" s="4">
        <v>92</v>
      </c>
      <c r="G315" t="s" s="4">
        <v>3137</v>
      </c>
    </row>
    <row r="316" ht="45.0" customHeight="true">
      <c r="A316" t="s" s="4">
        <v>1389</v>
      </c>
      <c r="B316" t="s" s="4">
        <v>6029</v>
      </c>
      <c r="C316" t="s" s="4">
        <v>5717</v>
      </c>
      <c r="D316" t="s" s="4">
        <v>431</v>
      </c>
      <c r="E316" t="s" s="4">
        <v>431</v>
      </c>
      <c r="F316" t="s" s="4">
        <v>92</v>
      </c>
      <c r="G316" t="s" s="4">
        <v>3137</v>
      </c>
    </row>
    <row r="317" ht="45.0" customHeight="true">
      <c r="A317" t="s" s="4">
        <v>1391</v>
      </c>
      <c r="B317" t="s" s="4">
        <v>6030</v>
      </c>
      <c r="C317" t="s" s="4">
        <v>5717</v>
      </c>
      <c r="D317" t="s" s="4">
        <v>431</v>
      </c>
      <c r="E317" t="s" s="4">
        <v>431</v>
      </c>
      <c r="F317" t="s" s="4">
        <v>92</v>
      </c>
      <c r="G317" t="s" s="4">
        <v>3137</v>
      </c>
    </row>
    <row r="318" ht="45.0" customHeight="true">
      <c r="A318" t="s" s="4">
        <v>1394</v>
      </c>
      <c r="B318" t="s" s="4">
        <v>6031</v>
      </c>
      <c r="C318" t="s" s="4">
        <v>5717</v>
      </c>
      <c r="D318" t="s" s="4">
        <v>431</v>
      </c>
      <c r="E318" t="s" s="4">
        <v>431</v>
      </c>
      <c r="F318" t="s" s="4">
        <v>92</v>
      </c>
      <c r="G318" t="s" s="4">
        <v>3137</v>
      </c>
    </row>
    <row r="319" ht="45.0" customHeight="true">
      <c r="A319" t="s" s="4">
        <v>1398</v>
      </c>
      <c r="B319" t="s" s="4">
        <v>6032</v>
      </c>
      <c r="C319" t="s" s="4">
        <v>5717</v>
      </c>
      <c r="D319" t="s" s="4">
        <v>431</v>
      </c>
      <c r="E319" t="s" s="4">
        <v>431</v>
      </c>
      <c r="F319" t="s" s="4">
        <v>92</v>
      </c>
      <c r="G319" t="s" s="4">
        <v>3137</v>
      </c>
    </row>
    <row r="320" ht="45.0" customHeight="true">
      <c r="A320" t="s" s="4">
        <v>1402</v>
      </c>
      <c r="B320" t="s" s="4">
        <v>6033</v>
      </c>
      <c r="C320" t="s" s="4">
        <v>5717</v>
      </c>
      <c r="D320" t="s" s="4">
        <v>431</v>
      </c>
      <c r="E320" t="s" s="4">
        <v>431</v>
      </c>
      <c r="F320" t="s" s="4">
        <v>92</v>
      </c>
      <c r="G320" t="s" s="4">
        <v>3137</v>
      </c>
    </row>
    <row r="321" ht="45.0" customHeight="true">
      <c r="A321" t="s" s="4">
        <v>1405</v>
      </c>
      <c r="B321" t="s" s="4">
        <v>6034</v>
      </c>
      <c r="C321" t="s" s="4">
        <v>5717</v>
      </c>
      <c r="D321" t="s" s="4">
        <v>431</v>
      </c>
      <c r="E321" t="s" s="4">
        <v>431</v>
      </c>
      <c r="F321" t="s" s="4">
        <v>92</v>
      </c>
      <c r="G321" t="s" s="4">
        <v>3137</v>
      </c>
    </row>
    <row r="322" ht="45.0" customHeight="true">
      <c r="A322" t="s" s="4">
        <v>1408</v>
      </c>
      <c r="B322" t="s" s="4">
        <v>6035</v>
      </c>
      <c r="C322" t="s" s="4">
        <v>5717</v>
      </c>
      <c r="D322" t="s" s="4">
        <v>431</v>
      </c>
      <c r="E322" t="s" s="4">
        <v>431</v>
      </c>
      <c r="F322" t="s" s="4">
        <v>92</v>
      </c>
      <c r="G322" t="s" s="4">
        <v>3137</v>
      </c>
    </row>
    <row r="323" ht="45.0" customHeight="true">
      <c r="A323" t="s" s="4">
        <v>1411</v>
      </c>
      <c r="B323" t="s" s="4">
        <v>6036</v>
      </c>
      <c r="C323" t="s" s="4">
        <v>5717</v>
      </c>
      <c r="D323" t="s" s="4">
        <v>431</v>
      </c>
      <c r="E323" t="s" s="4">
        <v>431</v>
      </c>
      <c r="F323" t="s" s="4">
        <v>92</v>
      </c>
      <c r="G323" t="s" s="4">
        <v>3137</v>
      </c>
    </row>
    <row r="324" ht="45.0" customHeight="true">
      <c r="A324" t="s" s="4">
        <v>1418</v>
      </c>
      <c r="B324" t="s" s="4">
        <v>6037</v>
      </c>
      <c r="C324" t="s" s="4">
        <v>5717</v>
      </c>
      <c r="D324" t="s" s="4">
        <v>431</v>
      </c>
      <c r="E324" t="s" s="4">
        <v>431</v>
      </c>
      <c r="F324" t="s" s="4">
        <v>92</v>
      </c>
      <c r="G324" t="s" s="4">
        <v>3137</v>
      </c>
    </row>
    <row r="325" ht="45.0" customHeight="true">
      <c r="A325" t="s" s="4">
        <v>1422</v>
      </c>
      <c r="B325" t="s" s="4">
        <v>6038</v>
      </c>
      <c r="C325" t="s" s="4">
        <v>5717</v>
      </c>
      <c r="D325" t="s" s="4">
        <v>431</v>
      </c>
      <c r="E325" t="s" s="4">
        <v>431</v>
      </c>
      <c r="F325" t="s" s="4">
        <v>92</v>
      </c>
      <c r="G325" t="s" s="4">
        <v>3137</v>
      </c>
    </row>
    <row r="326" ht="45.0" customHeight="true">
      <c r="A326" t="s" s="4">
        <v>1425</v>
      </c>
      <c r="B326" t="s" s="4">
        <v>6039</v>
      </c>
      <c r="C326" t="s" s="4">
        <v>5717</v>
      </c>
      <c r="D326" t="s" s="4">
        <v>431</v>
      </c>
      <c r="E326" t="s" s="4">
        <v>431</v>
      </c>
      <c r="F326" t="s" s="4">
        <v>92</v>
      </c>
      <c r="G326" t="s" s="4">
        <v>3137</v>
      </c>
    </row>
    <row r="327" ht="45.0" customHeight="true">
      <c r="A327" t="s" s="4">
        <v>1432</v>
      </c>
      <c r="B327" t="s" s="4">
        <v>6040</v>
      </c>
      <c r="C327" t="s" s="4">
        <v>5717</v>
      </c>
      <c r="D327" t="s" s="4">
        <v>431</v>
      </c>
      <c r="E327" t="s" s="4">
        <v>431</v>
      </c>
      <c r="F327" t="s" s="4">
        <v>92</v>
      </c>
      <c r="G327" t="s" s="4">
        <v>3137</v>
      </c>
    </row>
    <row r="328" ht="45.0" customHeight="true">
      <c r="A328" t="s" s="4">
        <v>1440</v>
      </c>
      <c r="B328" t="s" s="4">
        <v>6041</v>
      </c>
      <c r="C328" t="s" s="4">
        <v>5717</v>
      </c>
      <c r="D328" t="s" s="4">
        <v>431</v>
      </c>
      <c r="E328" t="s" s="4">
        <v>431</v>
      </c>
      <c r="F328" t="s" s="4">
        <v>92</v>
      </c>
      <c r="G328" t="s" s="4">
        <v>3137</v>
      </c>
    </row>
    <row r="329" ht="45.0" customHeight="true">
      <c r="A329" t="s" s="4">
        <v>1445</v>
      </c>
      <c r="B329" t="s" s="4">
        <v>6042</v>
      </c>
      <c r="C329" t="s" s="4">
        <v>5717</v>
      </c>
      <c r="D329" t="s" s="4">
        <v>431</v>
      </c>
      <c r="E329" t="s" s="4">
        <v>431</v>
      </c>
      <c r="F329" t="s" s="4">
        <v>92</v>
      </c>
      <c r="G329" t="s" s="4">
        <v>3137</v>
      </c>
    </row>
    <row r="330" ht="45.0" customHeight="true">
      <c r="A330" t="s" s="4">
        <v>1447</v>
      </c>
      <c r="B330" t="s" s="4">
        <v>6043</v>
      </c>
      <c r="C330" t="s" s="4">
        <v>5717</v>
      </c>
      <c r="D330" t="s" s="4">
        <v>431</v>
      </c>
      <c r="E330" t="s" s="4">
        <v>431</v>
      </c>
      <c r="F330" t="s" s="4">
        <v>92</v>
      </c>
      <c r="G330" t="s" s="4">
        <v>3137</v>
      </c>
    </row>
    <row r="331" ht="45.0" customHeight="true">
      <c r="A331" t="s" s="4">
        <v>1449</v>
      </c>
      <c r="B331" t="s" s="4">
        <v>6044</v>
      </c>
      <c r="C331" t="s" s="4">
        <v>5717</v>
      </c>
      <c r="D331" t="s" s="4">
        <v>431</v>
      </c>
      <c r="E331" t="s" s="4">
        <v>431</v>
      </c>
      <c r="F331" t="s" s="4">
        <v>92</v>
      </c>
      <c r="G331" t="s" s="4">
        <v>3137</v>
      </c>
    </row>
    <row r="332" ht="45.0" customHeight="true">
      <c r="A332" t="s" s="4">
        <v>1451</v>
      </c>
      <c r="B332" t="s" s="4">
        <v>6045</v>
      </c>
      <c r="C332" t="s" s="4">
        <v>5717</v>
      </c>
      <c r="D332" t="s" s="4">
        <v>431</v>
      </c>
      <c r="E332" t="s" s="4">
        <v>431</v>
      </c>
      <c r="F332" t="s" s="4">
        <v>92</v>
      </c>
      <c r="G332" t="s" s="4">
        <v>3137</v>
      </c>
    </row>
    <row r="333" ht="45.0" customHeight="true">
      <c r="A333" t="s" s="4">
        <v>1454</v>
      </c>
      <c r="B333" t="s" s="4">
        <v>6046</v>
      </c>
      <c r="C333" t="s" s="4">
        <v>5717</v>
      </c>
      <c r="D333" t="s" s="4">
        <v>431</v>
      </c>
      <c r="E333" t="s" s="4">
        <v>431</v>
      </c>
      <c r="F333" t="s" s="4">
        <v>92</v>
      </c>
      <c r="G333" t="s" s="4">
        <v>3137</v>
      </c>
    </row>
    <row r="334" ht="45.0" customHeight="true">
      <c r="A334" t="s" s="4">
        <v>1456</v>
      </c>
      <c r="B334" t="s" s="4">
        <v>6047</v>
      </c>
      <c r="C334" t="s" s="4">
        <v>5717</v>
      </c>
      <c r="D334" t="s" s="4">
        <v>431</v>
      </c>
      <c r="E334" t="s" s="4">
        <v>431</v>
      </c>
      <c r="F334" t="s" s="4">
        <v>92</v>
      </c>
      <c r="G334" t="s" s="4">
        <v>3137</v>
      </c>
    </row>
    <row r="335" ht="45.0" customHeight="true">
      <c r="A335" t="s" s="4">
        <v>1459</v>
      </c>
      <c r="B335" t="s" s="4">
        <v>6048</v>
      </c>
      <c r="C335" t="s" s="4">
        <v>5717</v>
      </c>
      <c r="D335" t="s" s="4">
        <v>431</v>
      </c>
      <c r="E335" t="s" s="4">
        <v>431</v>
      </c>
      <c r="F335" t="s" s="4">
        <v>92</v>
      </c>
      <c r="G335" t="s" s="4">
        <v>3137</v>
      </c>
    </row>
    <row r="336" ht="45.0" customHeight="true">
      <c r="A336" t="s" s="4">
        <v>1463</v>
      </c>
      <c r="B336" t="s" s="4">
        <v>6049</v>
      </c>
      <c r="C336" t="s" s="4">
        <v>5717</v>
      </c>
      <c r="D336" t="s" s="4">
        <v>431</v>
      </c>
      <c r="E336" t="s" s="4">
        <v>431</v>
      </c>
      <c r="F336" t="s" s="4">
        <v>92</v>
      </c>
      <c r="G336" t="s" s="4">
        <v>3137</v>
      </c>
    </row>
    <row r="337" ht="45.0" customHeight="true">
      <c r="A337" t="s" s="4">
        <v>1466</v>
      </c>
      <c r="B337" t="s" s="4">
        <v>6050</v>
      </c>
      <c r="C337" t="s" s="4">
        <v>5717</v>
      </c>
      <c r="D337" t="s" s="4">
        <v>431</v>
      </c>
      <c r="E337" t="s" s="4">
        <v>431</v>
      </c>
      <c r="F337" t="s" s="4">
        <v>92</v>
      </c>
      <c r="G337" t="s" s="4">
        <v>3137</v>
      </c>
    </row>
    <row r="338" ht="45.0" customHeight="true">
      <c r="A338" t="s" s="4">
        <v>1469</v>
      </c>
      <c r="B338" t="s" s="4">
        <v>6051</v>
      </c>
      <c r="C338" t="s" s="4">
        <v>5717</v>
      </c>
      <c r="D338" t="s" s="4">
        <v>431</v>
      </c>
      <c r="E338" t="s" s="4">
        <v>431</v>
      </c>
      <c r="F338" t="s" s="4">
        <v>92</v>
      </c>
      <c r="G338" t="s" s="4">
        <v>3137</v>
      </c>
    </row>
    <row r="339" ht="45.0" customHeight="true">
      <c r="A339" t="s" s="4">
        <v>1471</v>
      </c>
      <c r="B339" t="s" s="4">
        <v>6052</v>
      </c>
      <c r="C339" t="s" s="4">
        <v>5717</v>
      </c>
      <c r="D339" t="s" s="4">
        <v>431</v>
      </c>
      <c r="E339" t="s" s="4">
        <v>431</v>
      </c>
      <c r="F339" t="s" s="4">
        <v>92</v>
      </c>
      <c r="G339" t="s" s="4">
        <v>3137</v>
      </c>
    </row>
    <row r="340" ht="45.0" customHeight="true">
      <c r="A340" t="s" s="4">
        <v>1474</v>
      </c>
      <c r="B340" t="s" s="4">
        <v>6053</v>
      </c>
      <c r="C340" t="s" s="4">
        <v>5717</v>
      </c>
      <c r="D340" t="s" s="4">
        <v>431</v>
      </c>
      <c r="E340" t="s" s="4">
        <v>431</v>
      </c>
      <c r="F340" t="s" s="4">
        <v>92</v>
      </c>
      <c r="G340" t="s" s="4">
        <v>3137</v>
      </c>
    </row>
    <row r="341" ht="45.0" customHeight="true">
      <c r="A341" t="s" s="4">
        <v>1477</v>
      </c>
      <c r="B341" t="s" s="4">
        <v>6054</v>
      </c>
      <c r="C341" t="s" s="4">
        <v>5717</v>
      </c>
      <c r="D341" t="s" s="4">
        <v>431</v>
      </c>
      <c r="E341" t="s" s="4">
        <v>431</v>
      </c>
      <c r="F341" t="s" s="4">
        <v>92</v>
      </c>
      <c r="G341" t="s" s="4">
        <v>3137</v>
      </c>
    </row>
    <row r="342" ht="45.0" customHeight="true">
      <c r="A342" t="s" s="4">
        <v>1480</v>
      </c>
      <c r="B342" t="s" s="4">
        <v>6055</v>
      </c>
      <c r="C342" t="s" s="4">
        <v>5717</v>
      </c>
      <c r="D342" t="s" s="4">
        <v>431</v>
      </c>
      <c r="E342" t="s" s="4">
        <v>431</v>
      </c>
      <c r="F342" t="s" s="4">
        <v>92</v>
      </c>
      <c r="G342" t="s" s="4">
        <v>3137</v>
      </c>
    </row>
    <row r="343" ht="45.0" customHeight="true">
      <c r="A343" t="s" s="4">
        <v>1488</v>
      </c>
      <c r="B343" t="s" s="4">
        <v>6056</v>
      </c>
      <c r="C343" t="s" s="4">
        <v>5717</v>
      </c>
      <c r="D343" t="s" s="4">
        <v>431</v>
      </c>
      <c r="E343" t="s" s="4">
        <v>431</v>
      </c>
      <c r="F343" t="s" s="4">
        <v>92</v>
      </c>
      <c r="G343" t="s" s="4">
        <v>3137</v>
      </c>
    </row>
    <row r="344" ht="45.0" customHeight="true">
      <c r="A344" t="s" s="4">
        <v>1492</v>
      </c>
      <c r="B344" t="s" s="4">
        <v>6057</v>
      </c>
      <c r="C344" t="s" s="4">
        <v>5717</v>
      </c>
      <c r="D344" t="s" s="4">
        <v>431</v>
      </c>
      <c r="E344" t="s" s="4">
        <v>431</v>
      </c>
      <c r="F344" t="s" s="4">
        <v>92</v>
      </c>
      <c r="G344" t="s" s="4">
        <v>3137</v>
      </c>
    </row>
    <row r="345" ht="45.0" customHeight="true">
      <c r="A345" t="s" s="4">
        <v>1495</v>
      </c>
      <c r="B345" t="s" s="4">
        <v>6058</v>
      </c>
      <c r="C345" t="s" s="4">
        <v>5717</v>
      </c>
      <c r="D345" t="s" s="4">
        <v>431</v>
      </c>
      <c r="E345" t="s" s="4">
        <v>431</v>
      </c>
      <c r="F345" t="s" s="4">
        <v>92</v>
      </c>
      <c r="G345" t="s" s="4">
        <v>3137</v>
      </c>
    </row>
    <row r="346" ht="45.0" customHeight="true">
      <c r="A346" t="s" s="4">
        <v>1500</v>
      </c>
      <c r="B346" t="s" s="4">
        <v>6059</v>
      </c>
      <c r="C346" t="s" s="4">
        <v>5717</v>
      </c>
      <c r="D346" t="s" s="4">
        <v>431</v>
      </c>
      <c r="E346" t="s" s="4">
        <v>431</v>
      </c>
      <c r="F346" t="s" s="4">
        <v>92</v>
      </c>
      <c r="G346" t="s" s="4">
        <v>3137</v>
      </c>
    </row>
    <row r="347" ht="45.0" customHeight="true">
      <c r="A347" t="s" s="4">
        <v>1502</v>
      </c>
      <c r="B347" t="s" s="4">
        <v>6060</v>
      </c>
      <c r="C347" t="s" s="4">
        <v>5717</v>
      </c>
      <c r="D347" t="s" s="4">
        <v>431</v>
      </c>
      <c r="E347" t="s" s="4">
        <v>431</v>
      </c>
      <c r="F347" t="s" s="4">
        <v>92</v>
      </c>
      <c r="G347" t="s" s="4">
        <v>3137</v>
      </c>
    </row>
    <row r="348" ht="45.0" customHeight="true">
      <c r="A348" t="s" s="4">
        <v>1504</v>
      </c>
      <c r="B348" t="s" s="4">
        <v>6061</v>
      </c>
      <c r="C348" t="s" s="4">
        <v>5717</v>
      </c>
      <c r="D348" t="s" s="4">
        <v>431</v>
      </c>
      <c r="E348" t="s" s="4">
        <v>431</v>
      </c>
      <c r="F348" t="s" s="4">
        <v>92</v>
      </c>
      <c r="G348" t="s" s="4">
        <v>3137</v>
      </c>
    </row>
    <row r="349" ht="45.0" customHeight="true">
      <c r="A349" t="s" s="4">
        <v>1507</v>
      </c>
      <c r="B349" t="s" s="4">
        <v>6062</v>
      </c>
      <c r="C349" t="s" s="4">
        <v>5717</v>
      </c>
      <c r="D349" t="s" s="4">
        <v>431</v>
      </c>
      <c r="E349" t="s" s="4">
        <v>431</v>
      </c>
      <c r="F349" t="s" s="4">
        <v>92</v>
      </c>
      <c r="G349" t="s" s="4">
        <v>3137</v>
      </c>
    </row>
    <row r="350" ht="45.0" customHeight="true">
      <c r="A350" t="s" s="4">
        <v>1510</v>
      </c>
      <c r="B350" t="s" s="4">
        <v>6063</v>
      </c>
      <c r="C350" t="s" s="4">
        <v>5717</v>
      </c>
      <c r="D350" t="s" s="4">
        <v>431</v>
      </c>
      <c r="E350" t="s" s="4">
        <v>431</v>
      </c>
      <c r="F350" t="s" s="4">
        <v>92</v>
      </c>
      <c r="G350" t="s" s="4">
        <v>3137</v>
      </c>
    </row>
    <row r="351" ht="45.0" customHeight="true">
      <c r="A351" t="s" s="4">
        <v>1512</v>
      </c>
      <c r="B351" t="s" s="4">
        <v>6064</v>
      </c>
      <c r="C351" t="s" s="4">
        <v>5717</v>
      </c>
      <c r="D351" t="s" s="4">
        <v>431</v>
      </c>
      <c r="E351" t="s" s="4">
        <v>431</v>
      </c>
      <c r="F351" t="s" s="4">
        <v>92</v>
      </c>
      <c r="G351" t="s" s="4">
        <v>3137</v>
      </c>
    </row>
    <row r="352" ht="45.0" customHeight="true">
      <c r="A352" t="s" s="4">
        <v>1516</v>
      </c>
      <c r="B352" t="s" s="4">
        <v>6065</v>
      </c>
      <c r="C352" t="s" s="4">
        <v>5717</v>
      </c>
      <c r="D352" t="s" s="4">
        <v>431</v>
      </c>
      <c r="E352" t="s" s="4">
        <v>431</v>
      </c>
      <c r="F352" t="s" s="4">
        <v>92</v>
      </c>
      <c r="G352" t="s" s="4">
        <v>3137</v>
      </c>
    </row>
    <row r="353" ht="45.0" customHeight="true">
      <c r="A353" t="s" s="4">
        <v>1519</v>
      </c>
      <c r="B353" t="s" s="4">
        <v>6066</v>
      </c>
      <c r="C353" t="s" s="4">
        <v>5717</v>
      </c>
      <c r="D353" t="s" s="4">
        <v>431</v>
      </c>
      <c r="E353" t="s" s="4">
        <v>431</v>
      </c>
      <c r="F353" t="s" s="4">
        <v>92</v>
      </c>
      <c r="G353" t="s" s="4">
        <v>3137</v>
      </c>
    </row>
    <row r="354" ht="45.0" customHeight="true">
      <c r="A354" t="s" s="4">
        <v>1523</v>
      </c>
      <c r="B354" t="s" s="4">
        <v>6067</v>
      </c>
      <c r="C354" t="s" s="4">
        <v>5717</v>
      </c>
      <c r="D354" t="s" s="4">
        <v>431</v>
      </c>
      <c r="E354" t="s" s="4">
        <v>431</v>
      </c>
      <c r="F354" t="s" s="4">
        <v>92</v>
      </c>
      <c r="G354" t="s" s="4">
        <v>3137</v>
      </c>
    </row>
    <row r="355" ht="45.0" customHeight="true">
      <c r="A355" t="s" s="4">
        <v>1525</v>
      </c>
      <c r="B355" t="s" s="4">
        <v>6068</v>
      </c>
      <c r="C355" t="s" s="4">
        <v>5717</v>
      </c>
      <c r="D355" t="s" s="4">
        <v>431</v>
      </c>
      <c r="E355" t="s" s="4">
        <v>431</v>
      </c>
      <c r="F355" t="s" s="4">
        <v>92</v>
      </c>
      <c r="G355" t="s" s="4">
        <v>3137</v>
      </c>
    </row>
    <row r="356" ht="45.0" customHeight="true">
      <c r="A356" t="s" s="4">
        <v>1528</v>
      </c>
      <c r="B356" t="s" s="4">
        <v>6069</v>
      </c>
      <c r="C356" t="s" s="4">
        <v>5717</v>
      </c>
      <c r="D356" t="s" s="4">
        <v>431</v>
      </c>
      <c r="E356" t="s" s="4">
        <v>431</v>
      </c>
      <c r="F356" t="s" s="4">
        <v>92</v>
      </c>
      <c r="G356" t="s" s="4">
        <v>3137</v>
      </c>
    </row>
    <row r="357" ht="45.0" customHeight="true">
      <c r="A357" t="s" s="4">
        <v>1530</v>
      </c>
      <c r="B357" t="s" s="4">
        <v>6070</v>
      </c>
      <c r="C357" t="s" s="4">
        <v>5717</v>
      </c>
      <c r="D357" t="s" s="4">
        <v>431</v>
      </c>
      <c r="E357" t="s" s="4">
        <v>431</v>
      </c>
      <c r="F357" t="s" s="4">
        <v>92</v>
      </c>
      <c r="G357" t="s" s="4">
        <v>3137</v>
      </c>
    </row>
    <row r="358" ht="45.0" customHeight="true">
      <c r="A358" t="s" s="4">
        <v>1533</v>
      </c>
      <c r="B358" t="s" s="4">
        <v>6071</v>
      </c>
      <c r="C358" t="s" s="4">
        <v>5717</v>
      </c>
      <c r="D358" t="s" s="4">
        <v>431</v>
      </c>
      <c r="E358" t="s" s="4">
        <v>431</v>
      </c>
      <c r="F358" t="s" s="4">
        <v>92</v>
      </c>
      <c r="G358" t="s" s="4">
        <v>3137</v>
      </c>
    </row>
    <row r="359" ht="45.0" customHeight="true">
      <c r="A359" t="s" s="4">
        <v>1537</v>
      </c>
      <c r="B359" t="s" s="4">
        <v>6072</v>
      </c>
      <c r="C359" t="s" s="4">
        <v>5717</v>
      </c>
      <c r="D359" t="s" s="4">
        <v>431</v>
      </c>
      <c r="E359" t="s" s="4">
        <v>431</v>
      </c>
      <c r="F359" t="s" s="4">
        <v>92</v>
      </c>
      <c r="G359" t="s" s="4">
        <v>3137</v>
      </c>
    </row>
    <row r="360" ht="45.0" customHeight="true">
      <c r="A360" t="s" s="4">
        <v>1541</v>
      </c>
      <c r="B360" t="s" s="4">
        <v>6073</v>
      </c>
      <c r="C360" t="s" s="4">
        <v>5717</v>
      </c>
      <c r="D360" t="s" s="4">
        <v>431</v>
      </c>
      <c r="E360" t="s" s="4">
        <v>431</v>
      </c>
      <c r="F360" t="s" s="4">
        <v>92</v>
      </c>
      <c r="G360" t="s" s="4">
        <v>3137</v>
      </c>
    </row>
    <row r="361" ht="45.0" customHeight="true">
      <c r="A361" t="s" s="4">
        <v>1544</v>
      </c>
      <c r="B361" t="s" s="4">
        <v>6074</v>
      </c>
      <c r="C361" t="s" s="4">
        <v>5717</v>
      </c>
      <c r="D361" t="s" s="4">
        <v>431</v>
      </c>
      <c r="E361" t="s" s="4">
        <v>431</v>
      </c>
      <c r="F361" t="s" s="4">
        <v>92</v>
      </c>
      <c r="G361" t="s" s="4">
        <v>3137</v>
      </c>
    </row>
    <row r="362" ht="45.0" customHeight="true">
      <c r="A362" t="s" s="4">
        <v>1547</v>
      </c>
      <c r="B362" t="s" s="4">
        <v>6075</v>
      </c>
      <c r="C362" t="s" s="4">
        <v>5717</v>
      </c>
      <c r="D362" t="s" s="4">
        <v>431</v>
      </c>
      <c r="E362" t="s" s="4">
        <v>431</v>
      </c>
      <c r="F362" t="s" s="4">
        <v>92</v>
      </c>
      <c r="G362" t="s" s="4">
        <v>3137</v>
      </c>
    </row>
    <row r="363" ht="45.0" customHeight="true">
      <c r="A363" t="s" s="4">
        <v>1551</v>
      </c>
      <c r="B363" t="s" s="4">
        <v>6076</v>
      </c>
      <c r="C363" t="s" s="4">
        <v>5717</v>
      </c>
      <c r="D363" t="s" s="4">
        <v>431</v>
      </c>
      <c r="E363" t="s" s="4">
        <v>431</v>
      </c>
      <c r="F363" t="s" s="4">
        <v>92</v>
      </c>
      <c r="G363" t="s" s="4">
        <v>3137</v>
      </c>
    </row>
    <row r="364" ht="45.0" customHeight="true">
      <c r="A364" t="s" s="4">
        <v>1554</v>
      </c>
      <c r="B364" t="s" s="4">
        <v>6077</v>
      </c>
      <c r="C364" t="s" s="4">
        <v>5717</v>
      </c>
      <c r="D364" t="s" s="4">
        <v>431</v>
      </c>
      <c r="E364" t="s" s="4">
        <v>431</v>
      </c>
      <c r="F364" t="s" s="4">
        <v>92</v>
      </c>
      <c r="G364" t="s" s="4">
        <v>3137</v>
      </c>
    </row>
    <row r="365" ht="45.0" customHeight="true">
      <c r="A365" t="s" s="4">
        <v>1557</v>
      </c>
      <c r="B365" t="s" s="4">
        <v>6078</v>
      </c>
      <c r="C365" t="s" s="4">
        <v>5717</v>
      </c>
      <c r="D365" t="s" s="4">
        <v>431</v>
      </c>
      <c r="E365" t="s" s="4">
        <v>431</v>
      </c>
      <c r="F365" t="s" s="4">
        <v>92</v>
      </c>
      <c r="G365" t="s" s="4">
        <v>3137</v>
      </c>
    </row>
    <row r="366" ht="45.0" customHeight="true">
      <c r="A366" t="s" s="4">
        <v>1561</v>
      </c>
      <c r="B366" t="s" s="4">
        <v>6079</v>
      </c>
      <c r="C366" t="s" s="4">
        <v>5717</v>
      </c>
      <c r="D366" t="s" s="4">
        <v>431</v>
      </c>
      <c r="E366" t="s" s="4">
        <v>431</v>
      </c>
      <c r="F366" t="s" s="4">
        <v>92</v>
      </c>
      <c r="G366" t="s" s="4">
        <v>3137</v>
      </c>
    </row>
    <row r="367" ht="45.0" customHeight="true">
      <c r="A367" t="s" s="4">
        <v>1563</v>
      </c>
      <c r="B367" t="s" s="4">
        <v>6080</v>
      </c>
      <c r="C367" t="s" s="4">
        <v>5717</v>
      </c>
      <c r="D367" t="s" s="4">
        <v>431</v>
      </c>
      <c r="E367" t="s" s="4">
        <v>431</v>
      </c>
      <c r="F367" t="s" s="4">
        <v>92</v>
      </c>
      <c r="G367" t="s" s="4">
        <v>3137</v>
      </c>
    </row>
    <row r="368" ht="45.0" customHeight="true">
      <c r="A368" t="s" s="4">
        <v>1566</v>
      </c>
      <c r="B368" t="s" s="4">
        <v>6081</v>
      </c>
      <c r="C368" t="s" s="4">
        <v>5717</v>
      </c>
      <c r="D368" t="s" s="4">
        <v>431</v>
      </c>
      <c r="E368" t="s" s="4">
        <v>431</v>
      </c>
      <c r="F368" t="s" s="4">
        <v>92</v>
      </c>
      <c r="G368" t="s" s="4">
        <v>3137</v>
      </c>
    </row>
    <row r="369" ht="45.0" customHeight="true">
      <c r="A369" t="s" s="4">
        <v>1570</v>
      </c>
      <c r="B369" t="s" s="4">
        <v>6082</v>
      </c>
      <c r="C369" t="s" s="4">
        <v>5717</v>
      </c>
      <c r="D369" t="s" s="4">
        <v>431</v>
      </c>
      <c r="E369" t="s" s="4">
        <v>431</v>
      </c>
      <c r="F369" t="s" s="4">
        <v>92</v>
      </c>
      <c r="G369" t="s" s="4">
        <v>3137</v>
      </c>
    </row>
    <row r="370" ht="45.0" customHeight="true">
      <c r="A370" t="s" s="4">
        <v>1573</v>
      </c>
      <c r="B370" t="s" s="4">
        <v>6083</v>
      </c>
      <c r="C370" t="s" s="4">
        <v>5717</v>
      </c>
      <c r="D370" t="s" s="4">
        <v>431</v>
      </c>
      <c r="E370" t="s" s="4">
        <v>431</v>
      </c>
      <c r="F370" t="s" s="4">
        <v>92</v>
      </c>
      <c r="G370" t="s" s="4">
        <v>3137</v>
      </c>
    </row>
    <row r="371" ht="45.0" customHeight="true">
      <c r="A371" t="s" s="4">
        <v>1577</v>
      </c>
      <c r="B371" t="s" s="4">
        <v>6084</v>
      </c>
      <c r="C371" t="s" s="4">
        <v>5717</v>
      </c>
      <c r="D371" t="s" s="4">
        <v>431</v>
      </c>
      <c r="E371" t="s" s="4">
        <v>431</v>
      </c>
      <c r="F371" t="s" s="4">
        <v>92</v>
      </c>
      <c r="G371" t="s" s="4">
        <v>3137</v>
      </c>
    </row>
    <row r="372" ht="45.0" customHeight="true">
      <c r="A372" t="s" s="4">
        <v>1580</v>
      </c>
      <c r="B372" t="s" s="4">
        <v>6085</v>
      </c>
      <c r="C372" t="s" s="4">
        <v>5717</v>
      </c>
      <c r="D372" t="s" s="4">
        <v>431</v>
      </c>
      <c r="E372" t="s" s="4">
        <v>431</v>
      </c>
      <c r="F372" t="s" s="4">
        <v>92</v>
      </c>
      <c r="G372" t="s" s="4">
        <v>3137</v>
      </c>
    </row>
    <row r="373" ht="45.0" customHeight="true">
      <c r="A373" t="s" s="4">
        <v>1584</v>
      </c>
      <c r="B373" t="s" s="4">
        <v>6086</v>
      </c>
      <c r="C373" t="s" s="4">
        <v>5717</v>
      </c>
      <c r="D373" t="s" s="4">
        <v>431</v>
      </c>
      <c r="E373" t="s" s="4">
        <v>431</v>
      </c>
      <c r="F373" t="s" s="4">
        <v>92</v>
      </c>
      <c r="G373" t="s" s="4">
        <v>3137</v>
      </c>
    </row>
    <row r="374" ht="45.0" customHeight="true">
      <c r="A374" t="s" s="4">
        <v>1586</v>
      </c>
      <c r="B374" t="s" s="4">
        <v>6087</v>
      </c>
      <c r="C374" t="s" s="4">
        <v>5717</v>
      </c>
      <c r="D374" t="s" s="4">
        <v>431</v>
      </c>
      <c r="E374" t="s" s="4">
        <v>431</v>
      </c>
      <c r="F374" t="s" s="4">
        <v>92</v>
      </c>
      <c r="G374" t="s" s="4">
        <v>3137</v>
      </c>
    </row>
    <row r="375" ht="45.0" customHeight="true">
      <c r="A375" t="s" s="4">
        <v>1589</v>
      </c>
      <c r="B375" t="s" s="4">
        <v>6088</v>
      </c>
      <c r="C375" t="s" s="4">
        <v>5717</v>
      </c>
      <c r="D375" t="s" s="4">
        <v>431</v>
      </c>
      <c r="E375" t="s" s="4">
        <v>431</v>
      </c>
      <c r="F375" t="s" s="4">
        <v>92</v>
      </c>
      <c r="G375" t="s" s="4">
        <v>3137</v>
      </c>
    </row>
    <row r="376" ht="45.0" customHeight="true">
      <c r="A376" t="s" s="4">
        <v>1593</v>
      </c>
      <c r="B376" t="s" s="4">
        <v>6089</v>
      </c>
      <c r="C376" t="s" s="4">
        <v>5717</v>
      </c>
      <c r="D376" t="s" s="4">
        <v>431</v>
      </c>
      <c r="E376" t="s" s="4">
        <v>431</v>
      </c>
      <c r="F376" t="s" s="4">
        <v>92</v>
      </c>
      <c r="G376" t="s" s="4">
        <v>3137</v>
      </c>
    </row>
    <row r="377" ht="45.0" customHeight="true">
      <c r="A377" t="s" s="4">
        <v>1597</v>
      </c>
      <c r="B377" t="s" s="4">
        <v>6090</v>
      </c>
      <c r="C377" t="s" s="4">
        <v>5717</v>
      </c>
      <c r="D377" t="s" s="4">
        <v>431</v>
      </c>
      <c r="E377" t="s" s="4">
        <v>431</v>
      </c>
      <c r="F377" t="s" s="4">
        <v>92</v>
      </c>
      <c r="G377" t="s" s="4">
        <v>3137</v>
      </c>
    </row>
    <row r="378" ht="45.0" customHeight="true">
      <c r="A378" t="s" s="4">
        <v>1602</v>
      </c>
      <c r="B378" t="s" s="4">
        <v>6091</v>
      </c>
      <c r="C378" t="s" s="4">
        <v>5717</v>
      </c>
      <c r="D378" t="s" s="4">
        <v>431</v>
      </c>
      <c r="E378" t="s" s="4">
        <v>431</v>
      </c>
      <c r="F378" t="s" s="4">
        <v>92</v>
      </c>
      <c r="G378" t="s" s="4">
        <v>3137</v>
      </c>
    </row>
    <row r="379" ht="45.0" customHeight="true">
      <c r="A379" t="s" s="4">
        <v>1605</v>
      </c>
      <c r="B379" t="s" s="4">
        <v>6092</v>
      </c>
      <c r="C379" t="s" s="4">
        <v>5717</v>
      </c>
      <c r="D379" t="s" s="4">
        <v>431</v>
      </c>
      <c r="E379" t="s" s="4">
        <v>431</v>
      </c>
      <c r="F379" t="s" s="4">
        <v>92</v>
      </c>
      <c r="G379" t="s" s="4">
        <v>3137</v>
      </c>
    </row>
    <row r="380" ht="45.0" customHeight="true">
      <c r="A380" t="s" s="4">
        <v>1609</v>
      </c>
      <c r="B380" t="s" s="4">
        <v>6093</v>
      </c>
      <c r="C380" t="s" s="4">
        <v>5717</v>
      </c>
      <c r="D380" t="s" s="4">
        <v>431</v>
      </c>
      <c r="E380" t="s" s="4">
        <v>431</v>
      </c>
      <c r="F380" t="s" s="4">
        <v>92</v>
      </c>
      <c r="G380" t="s" s="4">
        <v>3137</v>
      </c>
    </row>
    <row r="381" ht="45.0" customHeight="true">
      <c r="A381" t="s" s="4">
        <v>1613</v>
      </c>
      <c r="B381" t="s" s="4">
        <v>6094</v>
      </c>
      <c r="C381" t="s" s="4">
        <v>5717</v>
      </c>
      <c r="D381" t="s" s="4">
        <v>431</v>
      </c>
      <c r="E381" t="s" s="4">
        <v>431</v>
      </c>
      <c r="F381" t="s" s="4">
        <v>92</v>
      </c>
      <c r="G381" t="s" s="4">
        <v>3137</v>
      </c>
    </row>
    <row r="382" ht="45.0" customHeight="true">
      <c r="A382" t="s" s="4">
        <v>1617</v>
      </c>
      <c r="B382" t="s" s="4">
        <v>6095</v>
      </c>
      <c r="C382" t="s" s="4">
        <v>5717</v>
      </c>
      <c r="D382" t="s" s="4">
        <v>431</v>
      </c>
      <c r="E382" t="s" s="4">
        <v>431</v>
      </c>
      <c r="F382" t="s" s="4">
        <v>92</v>
      </c>
      <c r="G382" t="s" s="4">
        <v>3137</v>
      </c>
    </row>
    <row r="383" ht="45.0" customHeight="true">
      <c r="A383" t="s" s="4">
        <v>1620</v>
      </c>
      <c r="B383" t="s" s="4">
        <v>6096</v>
      </c>
      <c r="C383" t="s" s="4">
        <v>5717</v>
      </c>
      <c r="D383" t="s" s="4">
        <v>431</v>
      </c>
      <c r="E383" t="s" s="4">
        <v>431</v>
      </c>
      <c r="F383" t="s" s="4">
        <v>92</v>
      </c>
      <c r="G383" t="s" s="4">
        <v>3137</v>
      </c>
    </row>
    <row r="384" ht="45.0" customHeight="true">
      <c r="A384" t="s" s="4">
        <v>1623</v>
      </c>
      <c r="B384" t="s" s="4">
        <v>6097</v>
      </c>
      <c r="C384" t="s" s="4">
        <v>5717</v>
      </c>
      <c r="D384" t="s" s="4">
        <v>431</v>
      </c>
      <c r="E384" t="s" s="4">
        <v>431</v>
      </c>
      <c r="F384" t="s" s="4">
        <v>92</v>
      </c>
      <c r="G384" t="s" s="4">
        <v>3137</v>
      </c>
    </row>
    <row r="385" ht="45.0" customHeight="true">
      <c r="A385" t="s" s="4">
        <v>1627</v>
      </c>
      <c r="B385" t="s" s="4">
        <v>6098</v>
      </c>
      <c r="C385" t="s" s="4">
        <v>5717</v>
      </c>
      <c r="D385" t="s" s="4">
        <v>431</v>
      </c>
      <c r="E385" t="s" s="4">
        <v>431</v>
      </c>
      <c r="F385" t="s" s="4">
        <v>92</v>
      </c>
      <c r="G385" t="s" s="4">
        <v>3137</v>
      </c>
    </row>
    <row r="386" ht="45.0" customHeight="true">
      <c r="A386" t="s" s="4">
        <v>1630</v>
      </c>
      <c r="B386" t="s" s="4">
        <v>6099</v>
      </c>
      <c r="C386" t="s" s="4">
        <v>5717</v>
      </c>
      <c r="D386" t="s" s="4">
        <v>431</v>
      </c>
      <c r="E386" t="s" s="4">
        <v>431</v>
      </c>
      <c r="F386" t="s" s="4">
        <v>92</v>
      </c>
      <c r="G386" t="s" s="4">
        <v>3137</v>
      </c>
    </row>
    <row r="387" ht="45.0" customHeight="true">
      <c r="A387" t="s" s="4">
        <v>1633</v>
      </c>
      <c r="B387" t="s" s="4">
        <v>6100</v>
      </c>
      <c r="C387" t="s" s="4">
        <v>5717</v>
      </c>
      <c r="D387" t="s" s="4">
        <v>431</v>
      </c>
      <c r="E387" t="s" s="4">
        <v>431</v>
      </c>
      <c r="F387" t="s" s="4">
        <v>92</v>
      </c>
      <c r="G387" t="s" s="4">
        <v>3137</v>
      </c>
    </row>
    <row r="388" ht="45.0" customHeight="true">
      <c r="A388" t="s" s="4">
        <v>1636</v>
      </c>
      <c r="B388" t="s" s="4">
        <v>6101</v>
      </c>
      <c r="C388" t="s" s="4">
        <v>5717</v>
      </c>
      <c r="D388" t="s" s="4">
        <v>431</v>
      </c>
      <c r="E388" t="s" s="4">
        <v>431</v>
      </c>
      <c r="F388" t="s" s="4">
        <v>92</v>
      </c>
      <c r="G388" t="s" s="4">
        <v>3137</v>
      </c>
    </row>
    <row r="389" ht="45.0" customHeight="true">
      <c r="A389" t="s" s="4">
        <v>1639</v>
      </c>
      <c r="B389" t="s" s="4">
        <v>6102</v>
      </c>
      <c r="C389" t="s" s="4">
        <v>5717</v>
      </c>
      <c r="D389" t="s" s="4">
        <v>431</v>
      </c>
      <c r="E389" t="s" s="4">
        <v>431</v>
      </c>
      <c r="F389" t="s" s="4">
        <v>92</v>
      </c>
      <c r="G389" t="s" s="4">
        <v>3137</v>
      </c>
    </row>
    <row r="390" ht="45.0" customHeight="true">
      <c r="A390" t="s" s="4">
        <v>1642</v>
      </c>
      <c r="B390" t="s" s="4">
        <v>6103</v>
      </c>
      <c r="C390" t="s" s="4">
        <v>5717</v>
      </c>
      <c r="D390" t="s" s="4">
        <v>431</v>
      </c>
      <c r="E390" t="s" s="4">
        <v>431</v>
      </c>
      <c r="F390" t="s" s="4">
        <v>92</v>
      </c>
      <c r="G390" t="s" s="4">
        <v>3137</v>
      </c>
    </row>
    <row r="391" ht="45.0" customHeight="true">
      <c r="A391" t="s" s="4">
        <v>1646</v>
      </c>
      <c r="B391" t="s" s="4">
        <v>6104</v>
      </c>
      <c r="C391" t="s" s="4">
        <v>5717</v>
      </c>
      <c r="D391" t="s" s="4">
        <v>431</v>
      </c>
      <c r="E391" t="s" s="4">
        <v>431</v>
      </c>
      <c r="F391" t="s" s="4">
        <v>92</v>
      </c>
      <c r="G391" t="s" s="4">
        <v>3137</v>
      </c>
    </row>
    <row r="392" ht="45.0" customHeight="true">
      <c r="A392" t="s" s="4">
        <v>1648</v>
      </c>
      <c r="B392" t="s" s="4">
        <v>6105</v>
      </c>
      <c r="C392" t="s" s="4">
        <v>5717</v>
      </c>
      <c r="D392" t="s" s="4">
        <v>431</v>
      </c>
      <c r="E392" t="s" s="4">
        <v>431</v>
      </c>
      <c r="F392" t="s" s="4">
        <v>92</v>
      </c>
      <c r="G392" t="s" s="4">
        <v>3137</v>
      </c>
    </row>
    <row r="393" ht="45.0" customHeight="true">
      <c r="A393" t="s" s="4">
        <v>1652</v>
      </c>
      <c r="B393" t="s" s="4">
        <v>6106</v>
      </c>
      <c r="C393" t="s" s="4">
        <v>5717</v>
      </c>
      <c r="D393" t="s" s="4">
        <v>431</v>
      </c>
      <c r="E393" t="s" s="4">
        <v>431</v>
      </c>
      <c r="F393" t="s" s="4">
        <v>92</v>
      </c>
      <c r="G393" t="s" s="4">
        <v>3137</v>
      </c>
    </row>
    <row r="394" ht="45.0" customHeight="true">
      <c r="A394" t="s" s="4">
        <v>1654</v>
      </c>
      <c r="B394" t="s" s="4">
        <v>6107</v>
      </c>
      <c r="C394" t="s" s="4">
        <v>5717</v>
      </c>
      <c r="D394" t="s" s="4">
        <v>431</v>
      </c>
      <c r="E394" t="s" s="4">
        <v>431</v>
      </c>
      <c r="F394" t="s" s="4">
        <v>92</v>
      </c>
      <c r="G394" t="s" s="4">
        <v>3137</v>
      </c>
    </row>
    <row r="395" ht="45.0" customHeight="true">
      <c r="A395" t="s" s="4">
        <v>1657</v>
      </c>
      <c r="B395" t="s" s="4">
        <v>6108</v>
      </c>
      <c r="C395" t="s" s="4">
        <v>5717</v>
      </c>
      <c r="D395" t="s" s="4">
        <v>431</v>
      </c>
      <c r="E395" t="s" s="4">
        <v>431</v>
      </c>
      <c r="F395" t="s" s="4">
        <v>92</v>
      </c>
      <c r="G395" t="s" s="4">
        <v>3137</v>
      </c>
    </row>
    <row r="396" ht="45.0" customHeight="true">
      <c r="A396" t="s" s="4">
        <v>1661</v>
      </c>
      <c r="B396" t="s" s="4">
        <v>6109</v>
      </c>
      <c r="C396" t="s" s="4">
        <v>5717</v>
      </c>
      <c r="D396" t="s" s="4">
        <v>431</v>
      </c>
      <c r="E396" t="s" s="4">
        <v>431</v>
      </c>
      <c r="F396" t="s" s="4">
        <v>92</v>
      </c>
      <c r="G396" t="s" s="4">
        <v>3137</v>
      </c>
    </row>
    <row r="397" ht="45.0" customHeight="true">
      <c r="A397" t="s" s="4">
        <v>1664</v>
      </c>
      <c r="B397" t="s" s="4">
        <v>6110</v>
      </c>
      <c r="C397" t="s" s="4">
        <v>5717</v>
      </c>
      <c r="D397" t="s" s="4">
        <v>431</v>
      </c>
      <c r="E397" t="s" s="4">
        <v>431</v>
      </c>
      <c r="F397" t="s" s="4">
        <v>92</v>
      </c>
      <c r="G397" t="s" s="4">
        <v>3137</v>
      </c>
    </row>
    <row r="398" ht="45.0" customHeight="true">
      <c r="A398" t="s" s="4">
        <v>1668</v>
      </c>
      <c r="B398" t="s" s="4">
        <v>6111</v>
      </c>
      <c r="C398" t="s" s="4">
        <v>5717</v>
      </c>
      <c r="D398" t="s" s="4">
        <v>431</v>
      </c>
      <c r="E398" t="s" s="4">
        <v>431</v>
      </c>
      <c r="F398" t="s" s="4">
        <v>92</v>
      </c>
      <c r="G398" t="s" s="4">
        <v>3137</v>
      </c>
    </row>
    <row r="399" ht="45.0" customHeight="true">
      <c r="A399" t="s" s="4">
        <v>1670</v>
      </c>
      <c r="B399" t="s" s="4">
        <v>6112</v>
      </c>
      <c r="C399" t="s" s="4">
        <v>5717</v>
      </c>
      <c r="D399" t="s" s="4">
        <v>431</v>
      </c>
      <c r="E399" t="s" s="4">
        <v>431</v>
      </c>
      <c r="F399" t="s" s="4">
        <v>92</v>
      </c>
      <c r="G399" t="s" s="4">
        <v>3137</v>
      </c>
    </row>
    <row r="400" ht="45.0" customHeight="true">
      <c r="A400" t="s" s="4">
        <v>1672</v>
      </c>
      <c r="B400" t="s" s="4">
        <v>6113</v>
      </c>
      <c r="C400" t="s" s="4">
        <v>5717</v>
      </c>
      <c r="D400" t="s" s="4">
        <v>431</v>
      </c>
      <c r="E400" t="s" s="4">
        <v>431</v>
      </c>
      <c r="F400" t="s" s="4">
        <v>92</v>
      </c>
      <c r="G400" t="s" s="4">
        <v>3137</v>
      </c>
    </row>
    <row r="401" ht="45.0" customHeight="true">
      <c r="A401" t="s" s="4">
        <v>1675</v>
      </c>
      <c r="B401" t="s" s="4">
        <v>6114</v>
      </c>
      <c r="C401" t="s" s="4">
        <v>5717</v>
      </c>
      <c r="D401" t="s" s="4">
        <v>431</v>
      </c>
      <c r="E401" t="s" s="4">
        <v>431</v>
      </c>
      <c r="F401" t="s" s="4">
        <v>92</v>
      </c>
      <c r="G401" t="s" s="4">
        <v>3137</v>
      </c>
    </row>
    <row r="402" ht="45.0" customHeight="true">
      <c r="A402" t="s" s="4">
        <v>1677</v>
      </c>
      <c r="B402" t="s" s="4">
        <v>6115</v>
      </c>
      <c r="C402" t="s" s="4">
        <v>5717</v>
      </c>
      <c r="D402" t="s" s="4">
        <v>431</v>
      </c>
      <c r="E402" t="s" s="4">
        <v>431</v>
      </c>
      <c r="F402" t="s" s="4">
        <v>92</v>
      </c>
      <c r="G402" t="s" s="4">
        <v>3137</v>
      </c>
    </row>
    <row r="403" ht="45.0" customHeight="true">
      <c r="A403" t="s" s="4">
        <v>1680</v>
      </c>
      <c r="B403" t="s" s="4">
        <v>6116</v>
      </c>
      <c r="C403" t="s" s="4">
        <v>5717</v>
      </c>
      <c r="D403" t="s" s="4">
        <v>431</v>
      </c>
      <c r="E403" t="s" s="4">
        <v>431</v>
      </c>
      <c r="F403" t="s" s="4">
        <v>92</v>
      </c>
      <c r="G403" t="s" s="4">
        <v>3137</v>
      </c>
    </row>
    <row r="404" ht="45.0" customHeight="true">
      <c r="A404" t="s" s="4">
        <v>1683</v>
      </c>
      <c r="B404" t="s" s="4">
        <v>6117</v>
      </c>
      <c r="C404" t="s" s="4">
        <v>5717</v>
      </c>
      <c r="D404" t="s" s="4">
        <v>431</v>
      </c>
      <c r="E404" t="s" s="4">
        <v>431</v>
      </c>
      <c r="F404" t="s" s="4">
        <v>92</v>
      </c>
      <c r="G404" t="s" s="4">
        <v>3137</v>
      </c>
    </row>
    <row r="405" ht="45.0" customHeight="true">
      <c r="A405" t="s" s="4">
        <v>1686</v>
      </c>
      <c r="B405" t="s" s="4">
        <v>6118</v>
      </c>
      <c r="C405" t="s" s="4">
        <v>5717</v>
      </c>
      <c r="D405" t="s" s="4">
        <v>431</v>
      </c>
      <c r="E405" t="s" s="4">
        <v>431</v>
      </c>
      <c r="F405" t="s" s="4">
        <v>92</v>
      </c>
      <c r="G405" t="s" s="4">
        <v>3137</v>
      </c>
    </row>
    <row r="406" ht="45.0" customHeight="true">
      <c r="A406" t="s" s="4">
        <v>1689</v>
      </c>
      <c r="B406" t="s" s="4">
        <v>6119</v>
      </c>
      <c r="C406" t="s" s="4">
        <v>5717</v>
      </c>
      <c r="D406" t="s" s="4">
        <v>431</v>
      </c>
      <c r="E406" t="s" s="4">
        <v>431</v>
      </c>
      <c r="F406" t="s" s="4">
        <v>92</v>
      </c>
      <c r="G406" t="s" s="4">
        <v>3137</v>
      </c>
    </row>
    <row r="407" ht="45.0" customHeight="true">
      <c r="A407" t="s" s="4">
        <v>1691</v>
      </c>
      <c r="B407" t="s" s="4">
        <v>6120</v>
      </c>
      <c r="C407" t="s" s="4">
        <v>5717</v>
      </c>
      <c r="D407" t="s" s="4">
        <v>431</v>
      </c>
      <c r="E407" t="s" s="4">
        <v>431</v>
      </c>
      <c r="F407" t="s" s="4">
        <v>92</v>
      </c>
      <c r="G407" t="s" s="4">
        <v>3137</v>
      </c>
    </row>
    <row r="408" ht="45.0" customHeight="true">
      <c r="A408" t="s" s="4">
        <v>1693</v>
      </c>
      <c r="B408" t="s" s="4">
        <v>6121</v>
      </c>
      <c r="C408" t="s" s="4">
        <v>5717</v>
      </c>
      <c r="D408" t="s" s="4">
        <v>431</v>
      </c>
      <c r="E408" t="s" s="4">
        <v>431</v>
      </c>
      <c r="F408" t="s" s="4">
        <v>92</v>
      </c>
      <c r="G408" t="s" s="4">
        <v>3137</v>
      </c>
    </row>
    <row r="409" ht="45.0" customHeight="true">
      <c r="A409" t="s" s="4">
        <v>1696</v>
      </c>
      <c r="B409" t="s" s="4">
        <v>6122</v>
      </c>
      <c r="C409" t="s" s="4">
        <v>5717</v>
      </c>
      <c r="D409" t="s" s="4">
        <v>431</v>
      </c>
      <c r="E409" t="s" s="4">
        <v>431</v>
      </c>
      <c r="F409" t="s" s="4">
        <v>92</v>
      </c>
      <c r="G409" t="s" s="4">
        <v>3137</v>
      </c>
    </row>
    <row r="410" ht="45.0" customHeight="true">
      <c r="A410" t="s" s="4">
        <v>1699</v>
      </c>
      <c r="B410" t="s" s="4">
        <v>6123</v>
      </c>
      <c r="C410" t="s" s="4">
        <v>5717</v>
      </c>
      <c r="D410" t="s" s="4">
        <v>431</v>
      </c>
      <c r="E410" t="s" s="4">
        <v>431</v>
      </c>
      <c r="F410" t="s" s="4">
        <v>92</v>
      </c>
      <c r="G410" t="s" s="4">
        <v>3137</v>
      </c>
    </row>
    <row r="411" ht="45.0" customHeight="true">
      <c r="A411" t="s" s="4">
        <v>1703</v>
      </c>
      <c r="B411" t="s" s="4">
        <v>6124</v>
      </c>
      <c r="C411" t="s" s="4">
        <v>5717</v>
      </c>
      <c r="D411" t="s" s="4">
        <v>431</v>
      </c>
      <c r="E411" t="s" s="4">
        <v>431</v>
      </c>
      <c r="F411" t="s" s="4">
        <v>92</v>
      </c>
      <c r="G411" t="s" s="4">
        <v>3137</v>
      </c>
    </row>
    <row r="412" ht="45.0" customHeight="true">
      <c r="A412" t="s" s="4">
        <v>1706</v>
      </c>
      <c r="B412" t="s" s="4">
        <v>6125</v>
      </c>
      <c r="C412" t="s" s="4">
        <v>5717</v>
      </c>
      <c r="D412" t="s" s="4">
        <v>431</v>
      </c>
      <c r="E412" t="s" s="4">
        <v>431</v>
      </c>
      <c r="F412" t="s" s="4">
        <v>92</v>
      </c>
      <c r="G412" t="s" s="4">
        <v>3137</v>
      </c>
    </row>
    <row r="413" ht="45.0" customHeight="true">
      <c r="A413" t="s" s="4">
        <v>1709</v>
      </c>
      <c r="B413" t="s" s="4">
        <v>6126</v>
      </c>
      <c r="C413" t="s" s="4">
        <v>5717</v>
      </c>
      <c r="D413" t="s" s="4">
        <v>431</v>
      </c>
      <c r="E413" t="s" s="4">
        <v>431</v>
      </c>
      <c r="F413" t="s" s="4">
        <v>92</v>
      </c>
      <c r="G413" t="s" s="4">
        <v>3137</v>
      </c>
    </row>
    <row r="414" ht="45.0" customHeight="true">
      <c r="A414" t="s" s="4">
        <v>1712</v>
      </c>
      <c r="B414" t="s" s="4">
        <v>6127</v>
      </c>
      <c r="C414" t="s" s="4">
        <v>5717</v>
      </c>
      <c r="D414" t="s" s="4">
        <v>431</v>
      </c>
      <c r="E414" t="s" s="4">
        <v>431</v>
      </c>
      <c r="F414" t="s" s="4">
        <v>92</v>
      </c>
      <c r="G414" t="s" s="4">
        <v>3137</v>
      </c>
    </row>
    <row r="415" ht="45.0" customHeight="true">
      <c r="A415" t="s" s="4">
        <v>1714</v>
      </c>
      <c r="B415" t="s" s="4">
        <v>6128</v>
      </c>
      <c r="C415" t="s" s="4">
        <v>5717</v>
      </c>
      <c r="D415" t="s" s="4">
        <v>431</v>
      </c>
      <c r="E415" t="s" s="4">
        <v>431</v>
      </c>
      <c r="F415" t="s" s="4">
        <v>92</v>
      </c>
      <c r="G415" t="s" s="4">
        <v>3137</v>
      </c>
    </row>
    <row r="416" ht="45.0" customHeight="true">
      <c r="A416" t="s" s="4">
        <v>1716</v>
      </c>
      <c r="B416" t="s" s="4">
        <v>6129</v>
      </c>
      <c r="C416" t="s" s="4">
        <v>5717</v>
      </c>
      <c r="D416" t="s" s="4">
        <v>431</v>
      </c>
      <c r="E416" t="s" s="4">
        <v>431</v>
      </c>
      <c r="F416" t="s" s="4">
        <v>92</v>
      </c>
      <c r="G416" t="s" s="4">
        <v>3137</v>
      </c>
    </row>
    <row r="417" ht="45.0" customHeight="true">
      <c r="A417" t="s" s="4">
        <v>1719</v>
      </c>
      <c r="B417" t="s" s="4">
        <v>6130</v>
      </c>
      <c r="C417" t="s" s="4">
        <v>5717</v>
      </c>
      <c r="D417" t="s" s="4">
        <v>431</v>
      </c>
      <c r="E417" t="s" s="4">
        <v>431</v>
      </c>
      <c r="F417" t="s" s="4">
        <v>92</v>
      </c>
      <c r="G417" t="s" s="4">
        <v>3137</v>
      </c>
    </row>
    <row r="418" ht="45.0" customHeight="true">
      <c r="A418" t="s" s="4">
        <v>1722</v>
      </c>
      <c r="B418" t="s" s="4">
        <v>6131</v>
      </c>
      <c r="C418" t="s" s="4">
        <v>5717</v>
      </c>
      <c r="D418" t="s" s="4">
        <v>431</v>
      </c>
      <c r="E418" t="s" s="4">
        <v>431</v>
      </c>
      <c r="F418" t="s" s="4">
        <v>92</v>
      </c>
      <c r="G418" t="s" s="4">
        <v>3137</v>
      </c>
    </row>
    <row r="419" ht="45.0" customHeight="true">
      <c r="A419" t="s" s="4">
        <v>1725</v>
      </c>
      <c r="B419" t="s" s="4">
        <v>6132</v>
      </c>
      <c r="C419" t="s" s="4">
        <v>5717</v>
      </c>
      <c r="D419" t="s" s="4">
        <v>431</v>
      </c>
      <c r="E419" t="s" s="4">
        <v>431</v>
      </c>
      <c r="F419" t="s" s="4">
        <v>92</v>
      </c>
      <c r="G419" t="s" s="4">
        <v>3137</v>
      </c>
    </row>
    <row r="420" ht="45.0" customHeight="true">
      <c r="A420" t="s" s="4">
        <v>1727</v>
      </c>
      <c r="B420" t="s" s="4">
        <v>6133</v>
      </c>
      <c r="C420" t="s" s="4">
        <v>5717</v>
      </c>
      <c r="D420" t="s" s="4">
        <v>431</v>
      </c>
      <c r="E420" t="s" s="4">
        <v>431</v>
      </c>
      <c r="F420" t="s" s="4">
        <v>92</v>
      </c>
      <c r="G420" t="s" s="4">
        <v>3137</v>
      </c>
    </row>
    <row r="421" ht="45.0" customHeight="true">
      <c r="A421" t="s" s="4">
        <v>1729</v>
      </c>
      <c r="B421" t="s" s="4">
        <v>6134</v>
      </c>
      <c r="C421" t="s" s="4">
        <v>5717</v>
      </c>
      <c r="D421" t="s" s="4">
        <v>431</v>
      </c>
      <c r="E421" t="s" s="4">
        <v>431</v>
      </c>
      <c r="F421" t="s" s="4">
        <v>92</v>
      </c>
      <c r="G421" t="s" s="4">
        <v>3137</v>
      </c>
    </row>
    <row r="422" ht="45.0" customHeight="true">
      <c r="A422" t="s" s="4">
        <v>1732</v>
      </c>
      <c r="B422" t="s" s="4">
        <v>6135</v>
      </c>
      <c r="C422" t="s" s="4">
        <v>5717</v>
      </c>
      <c r="D422" t="s" s="4">
        <v>431</v>
      </c>
      <c r="E422" t="s" s="4">
        <v>431</v>
      </c>
      <c r="F422" t="s" s="4">
        <v>92</v>
      </c>
      <c r="G422" t="s" s="4">
        <v>3137</v>
      </c>
    </row>
    <row r="423" ht="45.0" customHeight="true">
      <c r="A423" t="s" s="4">
        <v>1734</v>
      </c>
      <c r="B423" t="s" s="4">
        <v>6136</v>
      </c>
      <c r="C423" t="s" s="4">
        <v>5717</v>
      </c>
      <c r="D423" t="s" s="4">
        <v>431</v>
      </c>
      <c r="E423" t="s" s="4">
        <v>431</v>
      </c>
      <c r="F423" t="s" s="4">
        <v>92</v>
      </c>
      <c r="G423" t="s" s="4">
        <v>3137</v>
      </c>
    </row>
    <row r="424" ht="45.0" customHeight="true">
      <c r="A424" t="s" s="4">
        <v>1737</v>
      </c>
      <c r="B424" t="s" s="4">
        <v>6137</v>
      </c>
      <c r="C424" t="s" s="4">
        <v>5717</v>
      </c>
      <c r="D424" t="s" s="4">
        <v>431</v>
      </c>
      <c r="E424" t="s" s="4">
        <v>431</v>
      </c>
      <c r="F424" t="s" s="4">
        <v>92</v>
      </c>
      <c r="G424" t="s" s="4">
        <v>3137</v>
      </c>
    </row>
    <row r="425" ht="45.0" customHeight="true">
      <c r="A425" t="s" s="4">
        <v>1740</v>
      </c>
      <c r="B425" t="s" s="4">
        <v>6138</v>
      </c>
      <c r="C425" t="s" s="4">
        <v>5717</v>
      </c>
      <c r="D425" t="s" s="4">
        <v>431</v>
      </c>
      <c r="E425" t="s" s="4">
        <v>431</v>
      </c>
      <c r="F425" t="s" s="4">
        <v>92</v>
      </c>
      <c r="G425" t="s" s="4">
        <v>3137</v>
      </c>
    </row>
    <row r="426" ht="45.0" customHeight="true">
      <c r="A426" t="s" s="4">
        <v>1743</v>
      </c>
      <c r="B426" t="s" s="4">
        <v>6139</v>
      </c>
      <c r="C426" t="s" s="4">
        <v>5717</v>
      </c>
      <c r="D426" t="s" s="4">
        <v>431</v>
      </c>
      <c r="E426" t="s" s="4">
        <v>431</v>
      </c>
      <c r="F426" t="s" s="4">
        <v>92</v>
      </c>
      <c r="G426" t="s" s="4">
        <v>3137</v>
      </c>
    </row>
    <row r="427" ht="45.0" customHeight="true">
      <c r="A427" t="s" s="4">
        <v>1747</v>
      </c>
      <c r="B427" t="s" s="4">
        <v>6140</v>
      </c>
      <c r="C427" t="s" s="4">
        <v>5717</v>
      </c>
      <c r="D427" t="s" s="4">
        <v>431</v>
      </c>
      <c r="E427" t="s" s="4">
        <v>431</v>
      </c>
      <c r="F427" t="s" s="4">
        <v>92</v>
      </c>
      <c r="G427" t="s" s="4">
        <v>3137</v>
      </c>
    </row>
    <row r="428" ht="45.0" customHeight="true">
      <c r="A428" t="s" s="4">
        <v>1749</v>
      </c>
      <c r="B428" t="s" s="4">
        <v>6141</v>
      </c>
      <c r="C428" t="s" s="4">
        <v>5717</v>
      </c>
      <c r="D428" t="s" s="4">
        <v>431</v>
      </c>
      <c r="E428" t="s" s="4">
        <v>431</v>
      </c>
      <c r="F428" t="s" s="4">
        <v>92</v>
      </c>
      <c r="G428" t="s" s="4">
        <v>3137</v>
      </c>
    </row>
    <row r="429" ht="45.0" customHeight="true">
      <c r="A429" t="s" s="4">
        <v>1752</v>
      </c>
      <c r="B429" t="s" s="4">
        <v>6142</v>
      </c>
      <c r="C429" t="s" s="4">
        <v>5717</v>
      </c>
      <c r="D429" t="s" s="4">
        <v>431</v>
      </c>
      <c r="E429" t="s" s="4">
        <v>431</v>
      </c>
      <c r="F429" t="s" s="4">
        <v>92</v>
      </c>
      <c r="G429" t="s" s="4">
        <v>3137</v>
      </c>
    </row>
    <row r="430" ht="45.0" customHeight="true">
      <c r="A430" t="s" s="4">
        <v>1756</v>
      </c>
      <c r="B430" t="s" s="4">
        <v>6143</v>
      </c>
      <c r="C430" t="s" s="4">
        <v>5717</v>
      </c>
      <c r="D430" t="s" s="4">
        <v>431</v>
      </c>
      <c r="E430" t="s" s="4">
        <v>431</v>
      </c>
      <c r="F430" t="s" s="4">
        <v>92</v>
      </c>
      <c r="G430" t="s" s="4">
        <v>3137</v>
      </c>
    </row>
    <row r="431" ht="45.0" customHeight="true">
      <c r="A431" t="s" s="4">
        <v>1758</v>
      </c>
      <c r="B431" t="s" s="4">
        <v>6144</v>
      </c>
      <c r="C431" t="s" s="4">
        <v>5717</v>
      </c>
      <c r="D431" t="s" s="4">
        <v>431</v>
      </c>
      <c r="E431" t="s" s="4">
        <v>431</v>
      </c>
      <c r="F431" t="s" s="4">
        <v>92</v>
      </c>
      <c r="G431" t="s" s="4">
        <v>3137</v>
      </c>
    </row>
    <row r="432" ht="45.0" customHeight="true">
      <c r="A432" t="s" s="4">
        <v>1761</v>
      </c>
      <c r="B432" t="s" s="4">
        <v>6145</v>
      </c>
      <c r="C432" t="s" s="4">
        <v>5717</v>
      </c>
      <c r="D432" t="s" s="4">
        <v>431</v>
      </c>
      <c r="E432" t="s" s="4">
        <v>431</v>
      </c>
      <c r="F432" t="s" s="4">
        <v>92</v>
      </c>
      <c r="G432" t="s" s="4">
        <v>3137</v>
      </c>
    </row>
    <row r="433" ht="45.0" customHeight="true">
      <c r="A433" t="s" s="4">
        <v>1763</v>
      </c>
      <c r="B433" t="s" s="4">
        <v>6146</v>
      </c>
      <c r="C433" t="s" s="4">
        <v>5717</v>
      </c>
      <c r="D433" t="s" s="4">
        <v>431</v>
      </c>
      <c r="E433" t="s" s="4">
        <v>431</v>
      </c>
      <c r="F433" t="s" s="4">
        <v>92</v>
      </c>
      <c r="G433" t="s" s="4">
        <v>3137</v>
      </c>
    </row>
    <row r="434" ht="45.0" customHeight="true">
      <c r="A434" t="s" s="4">
        <v>1766</v>
      </c>
      <c r="B434" t="s" s="4">
        <v>6147</v>
      </c>
      <c r="C434" t="s" s="4">
        <v>5717</v>
      </c>
      <c r="D434" t="s" s="4">
        <v>431</v>
      </c>
      <c r="E434" t="s" s="4">
        <v>431</v>
      </c>
      <c r="F434" t="s" s="4">
        <v>92</v>
      </c>
      <c r="G434" t="s" s="4">
        <v>3137</v>
      </c>
    </row>
    <row r="435" ht="45.0" customHeight="true">
      <c r="A435" t="s" s="4">
        <v>1770</v>
      </c>
      <c r="B435" t="s" s="4">
        <v>6148</v>
      </c>
      <c r="C435" t="s" s="4">
        <v>5717</v>
      </c>
      <c r="D435" t="s" s="4">
        <v>431</v>
      </c>
      <c r="E435" t="s" s="4">
        <v>431</v>
      </c>
      <c r="F435" t="s" s="4">
        <v>92</v>
      </c>
      <c r="G435" t="s" s="4">
        <v>3137</v>
      </c>
    </row>
    <row r="436" ht="45.0" customHeight="true">
      <c r="A436" t="s" s="4">
        <v>1773</v>
      </c>
      <c r="B436" t="s" s="4">
        <v>6149</v>
      </c>
      <c r="C436" t="s" s="4">
        <v>5717</v>
      </c>
      <c r="D436" t="s" s="4">
        <v>431</v>
      </c>
      <c r="E436" t="s" s="4">
        <v>431</v>
      </c>
      <c r="F436" t="s" s="4">
        <v>92</v>
      </c>
      <c r="G436" t="s" s="4">
        <v>3137</v>
      </c>
    </row>
    <row r="437" ht="45.0" customHeight="true">
      <c r="A437" t="s" s="4">
        <v>1777</v>
      </c>
      <c r="B437" t="s" s="4">
        <v>6150</v>
      </c>
      <c r="C437" t="s" s="4">
        <v>5717</v>
      </c>
      <c r="D437" t="s" s="4">
        <v>431</v>
      </c>
      <c r="E437" t="s" s="4">
        <v>431</v>
      </c>
      <c r="F437" t="s" s="4">
        <v>92</v>
      </c>
      <c r="G437" t="s" s="4">
        <v>3137</v>
      </c>
    </row>
    <row r="438" ht="45.0" customHeight="true">
      <c r="A438" t="s" s="4">
        <v>1779</v>
      </c>
      <c r="B438" t="s" s="4">
        <v>6151</v>
      </c>
      <c r="C438" t="s" s="4">
        <v>5717</v>
      </c>
      <c r="D438" t="s" s="4">
        <v>431</v>
      </c>
      <c r="E438" t="s" s="4">
        <v>431</v>
      </c>
      <c r="F438" t="s" s="4">
        <v>92</v>
      </c>
      <c r="G438" t="s" s="4">
        <v>3137</v>
      </c>
    </row>
    <row r="439" ht="45.0" customHeight="true">
      <c r="A439" t="s" s="4">
        <v>1782</v>
      </c>
      <c r="B439" t="s" s="4">
        <v>6152</v>
      </c>
      <c r="C439" t="s" s="4">
        <v>5717</v>
      </c>
      <c r="D439" t="s" s="4">
        <v>431</v>
      </c>
      <c r="E439" t="s" s="4">
        <v>431</v>
      </c>
      <c r="F439" t="s" s="4">
        <v>92</v>
      </c>
      <c r="G439" t="s" s="4">
        <v>3137</v>
      </c>
    </row>
    <row r="440" ht="45.0" customHeight="true">
      <c r="A440" t="s" s="4">
        <v>1784</v>
      </c>
      <c r="B440" t="s" s="4">
        <v>6153</v>
      </c>
      <c r="C440" t="s" s="4">
        <v>5717</v>
      </c>
      <c r="D440" t="s" s="4">
        <v>431</v>
      </c>
      <c r="E440" t="s" s="4">
        <v>431</v>
      </c>
      <c r="F440" t="s" s="4">
        <v>92</v>
      </c>
      <c r="G440" t="s" s="4">
        <v>3137</v>
      </c>
    </row>
    <row r="441" ht="45.0" customHeight="true">
      <c r="A441" t="s" s="4">
        <v>1788</v>
      </c>
      <c r="B441" t="s" s="4">
        <v>6154</v>
      </c>
      <c r="C441" t="s" s="4">
        <v>5717</v>
      </c>
      <c r="D441" t="s" s="4">
        <v>431</v>
      </c>
      <c r="E441" t="s" s="4">
        <v>431</v>
      </c>
      <c r="F441" t="s" s="4">
        <v>92</v>
      </c>
      <c r="G441" t="s" s="4">
        <v>3137</v>
      </c>
    </row>
    <row r="442" ht="45.0" customHeight="true">
      <c r="A442" t="s" s="4">
        <v>1792</v>
      </c>
      <c r="B442" t="s" s="4">
        <v>6155</v>
      </c>
      <c r="C442" t="s" s="4">
        <v>5717</v>
      </c>
      <c r="D442" t="s" s="4">
        <v>431</v>
      </c>
      <c r="E442" t="s" s="4">
        <v>431</v>
      </c>
      <c r="F442" t="s" s="4">
        <v>92</v>
      </c>
      <c r="G442" t="s" s="4">
        <v>3137</v>
      </c>
    </row>
    <row r="443" ht="45.0" customHeight="true">
      <c r="A443" t="s" s="4">
        <v>1794</v>
      </c>
      <c r="B443" t="s" s="4">
        <v>6156</v>
      </c>
      <c r="C443" t="s" s="4">
        <v>5717</v>
      </c>
      <c r="D443" t="s" s="4">
        <v>431</v>
      </c>
      <c r="E443" t="s" s="4">
        <v>431</v>
      </c>
      <c r="F443" t="s" s="4">
        <v>92</v>
      </c>
      <c r="G443" t="s" s="4">
        <v>3137</v>
      </c>
    </row>
    <row r="444" ht="45.0" customHeight="true">
      <c r="A444" t="s" s="4">
        <v>1797</v>
      </c>
      <c r="B444" t="s" s="4">
        <v>6157</v>
      </c>
      <c r="C444" t="s" s="4">
        <v>5717</v>
      </c>
      <c r="D444" t="s" s="4">
        <v>431</v>
      </c>
      <c r="E444" t="s" s="4">
        <v>431</v>
      </c>
      <c r="F444" t="s" s="4">
        <v>92</v>
      </c>
      <c r="G444" t="s" s="4">
        <v>3137</v>
      </c>
    </row>
    <row r="445" ht="45.0" customHeight="true">
      <c r="A445" t="s" s="4">
        <v>1801</v>
      </c>
      <c r="B445" t="s" s="4">
        <v>6158</v>
      </c>
      <c r="C445" t="s" s="4">
        <v>5717</v>
      </c>
      <c r="D445" t="s" s="4">
        <v>431</v>
      </c>
      <c r="E445" t="s" s="4">
        <v>431</v>
      </c>
      <c r="F445" t="s" s="4">
        <v>92</v>
      </c>
      <c r="G445" t="s" s="4">
        <v>3137</v>
      </c>
    </row>
    <row r="446" ht="45.0" customHeight="true">
      <c r="A446" t="s" s="4">
        <v>1804</v>
      </c>
      <c r="B446" t="s" s="4">
        <v>6159</v>
      </c>
      <c r="C446" t="s" s="4">
        <v>5717</v>
      </c>
      <c r="D446" t="s" s="4">
        <v>431</v>
      </c>
      <c r="E446" t="s" s="4">
        <v>431</v>
      </c>
      <c r="F446" t="s" s="4">
        <v>92</v>
      </c>
      <c r="G446" t="s" s="4">
        <v>3137</v>
      </c>
    </row>
    <row r="447" ht="45.0" customHeight="true">
      <c r="A447" t="s" s="4">
        <v>1806</v>
      </c>
      <c r="B447" t="s" s="4">
        <v>6160</v>
      </c>
      <c r="C447" t="s" s="4">
        <v>5717</v>
      </c>
      <c r="D447" t="s" s="4">
        <v>431</v>
      </c>
      <c r="E447" t="s" s="4">
        <v>431</v>
      </c>
      <c r="F447" t="s" s="4">
        <v>92</v>
      </c>
      <c r="G447" t="s" s="4">
        <v>3137</v>
      </c>
    </row>
    <row r="448" ht="45.0" customHeight="true">
      <c r="A448" t="s" s="4">
        <v>1808</v>
      </c>
      <c r="B448" t="s" s="4">
        <v>6161</v>
      </c>
      <c r="C448" t="s" s="4">
        <v>5717</v>
      </c>
      <c r="D448" t="s" s="4">
        <v>431</v>
      </c>
      <c r="E448" t="s" s="4">
        <v>431</v>
      </c>
      <c r="F448" t="s" s="4">
        <v>92</v>
      </c>
      <c r="G448" t="s" s="4">
        <v>3137</v>
      </c>
    </row>
    <row r="449" ht="45.0" customHeight="true">
      <c r="A449" t="s" s="4">
        <v>1810</v>
      </c>
      <c r="B449" t="s" s="4">
        <v>6162</v>
      </c>
      <c r="C449" t="s" s="4">
        <v>5717</v>
      </c>
      <c r="D449" t="s" s="4">
        <v>431</v>
      </c>
      <c r="E449" t="s" s="4">
        <v>431</v>
      </c>
      <c r="F449" t="s" s="4">
        <v>92</v>
      </c>
      <c r="G449" t="s" s="4">
        <v>3137</v>
      </c>
    </row>
    <row r="450" ht="45.0" customHeight="true">
      <c r="A450" t="s" s="4">
        <v>1812</v>
      </c>
      <c r="B450" t="s" s="4">
        <v>6163</v>
      </c>
      <c r="C450" t="s" s="4">
        <v>5717</v>
      </c>
      <c r="D450" t="s" s="4">
        <v>431</v>
      </c>
      <c r="E450" t="s" s="4">
        <v>431</v>
      </c>
      <c r="F450" t="s" s="4">
        <v>92</v>
      </c>
      <c r="G450" t="s" s="4">
        <v>3137</v>
      </c>
    </row>
    <row r="451" ht="45.0" customHeight="true">
      <c r="A451" t="s" s="4">
        <v>1815</v>
      </c>
      <c r="B451" t="s" s="4">
        <v>6164</v>
      </c>
      <c r="C451" t="s" s="4">
        <v>5717</v>
      </c>
      <c r="D451" t="s" s="4">
        <v>431</v>
      </c>
      <c r="E451" t="s" s="4">
        <v>431</v>
      </c>
      <c r="F451" t="s" s="4">
        <v>92</v>
      </c>
      <c r="G451" t="s" s="4">
        <v>3137</v>
      </c>
    </row>
    <row r="452" ht="45.0" customHeight="true">
      <c r="A452" t="s" s="4">
        <v>1818</v>
      </c>
      <c r="B452" t="s" s="4">
        <v>6165</v>
      </c>
      <c r="C452" t="s" s="4">
        <v>5717</v>
      </c>
      <c r="D452" t="s" s="4">
        <v>431</v>
      </c>
      <c r="E452" t="s" s="4">
        <v>431</v>
      </c>
      <c r="F452" t="s" s="4">
        <v>92</v>
      </c>
      <c r="G452" t="s" s="4">
        <v>3137</v>
      </c>
    </row>
    <row r="453" ht="45.0" customHeight="true">
      <c r="A453" t="s" s="4">
        <v>1821</v>
      </c>
      <c r="B453" t="s" s="4">
        <v>6166</v>
      </c>
      <c r="C453" t="s" s="4">
        <v>5717</v>
      </c>
      <c r="D453" t="s" s="4">
        <v>431</v>
      </c>
      <c r="E453" t="s" s="4">
        <v>431</v>
      </c>
      <c r="F453" t="s" s="4">
        <v>92</v>
      </c>
      <c r="G453" t="s" s="4">
        <v>3137</v>
      </c>
    </row>
    <row r="454" ht="45.0" customHeight="true">
      <c r="A454" t="s" s="4">
        <v>1823</v>
      </c>
      <c r="B454" t="s" s="4">
        <v>6167</v>
      </c>
      <c r="C454" t="s" s="4">
        <v>5717</v>
      </c>
      <c r="D454" t="s" s="4">
        <v>431</v>
      </c>
      <c r="E454" t="s" s="4">
        <v>431</v>
      </c>
      <c r="F454" t="s" s="4">
        <v>92</v>
      </c>
      <c r="G454" t="s" s="4">
        <v>3137</v>
      </c>
    </row>
    <row r="455" ht="45.0" customHeight="true">
      <c r="A455" t="s" s="4">
        <v>1825</v>
      </c>
      <c r="B455" t="s" s="4">
        <v>6168</v>
      </c>
      <c r="C455" t="s" s="4">
        <v>5717</v>
      </c>
      <c r="D455" t="s" s="4">
        <v>431</v>
      </c>
      <c r="E455" t="s" s="4">
        <v>431</v>
      </c>
      <c r="F455" t="s" s="4">
        <v>92</v>
      </c>
      <c r="G455" t="s" s="4">
        <v>3137</v>
      </c>
    </row>
    <row r="456" ht="45.0" customHeight="true">
      <c r="A456" t="s" s="4">
        <v>1830</v>
      </c>
      <c r="B456" t="s" s="4">
        <v>6169</v>
      </c>
      <c r="C456" t="s" s="4">
        <v>5717</v>
      </c>
      <c r="D456" t="s" s="4">
        <v>431</v>
      </c>
      <c r="E456" t="s" s="4">
        <v>431</v>
      </c>
      <c r="F456" t="s" s="4">
        <v>92</v>
      </c>
      <c r="G456" t="s" s="4">
        <v>3137</v>
      </c>
    </row>
    <row r="457" ht="45.0" customHeight="true">
      <c r="A457" t="s" s="4">
        <v>1833</v>
      </c>
      <c r="B457" t="s" s="4">
        <v>6170</v>
      </c>
      <c r="C457" t="s" s="4">
        <v>5717</v>
      </c>
      <c r="D457" t="s" s="4">
        <v>431</v>
      </c>
      <c r="E457" t="s" s="4">
        <v>431</v>
      </c>
      <c r="F457" t="s" s="4">
        <v>92</v>
      </c>
      <c r="G457" t="s" s="4">
        <v>3137</v>
      </c>
    </row>
    <row r="458" ht="45.0" customHeight="true">
      <c r="A458" t="s" s="4">
        <v>1836</v>
      </c>
      <c r="B458" t="s" s="4">
        <v>6171</v>
      </c>
      <c r="C458" t="s" s="4">
        <v>5717</v>
      </c>
      <c r="D458" t="s" s="4">
        <v>431</v>
      </c>
      <c r="E458" t="s" s="4">
        <v>431</v>
      </c>
      <c r="F458" t="s" s="4">
        <v>92</v>
      </c>
      <c r="G458" t="s" s="4">
        <v>3137</v>
      </c>
    </row>
    <row r="459" ht="45.0" customHeight="true">
      <c r="A459" t="s" s="4">
        <v>1841</v>
      </c>
      <c r="B459" t="s" s="4">
        <v>6172</v>
      </c>
      <c r="C459" t="s" s="4">
        <v>5717</v>
      </c>
      <c r="D459" t="s" s="4">
        <v>431</v>
      </c>
      <c r="E459" t="s" s="4">
        <v>431</v>
      </c>
      <c r="F459" t="s" s="4">
        <v>92</v>
      </c>
      <c r="G459" t="s" s="4">
        <v>3137</v>
      </c>
    </row>
    <row r="460" ht="45.0" customHeight="true">
      <c r="A460" t="s" s="4">
        <v>1843</v>
      </c>
      <c r="B460" t="s" s="4">
        <v>6173</v>
      </c>
      <c r="C460" t="s" s="4">
        <v>5717</v>
      </c>
      <c r="D460" t="s" s="4">
        <v>431</v>
      </c>
      <c r="E460" t="s" s="4">
        <v>431</v>
      </c>
      <c r="F460" t="s" s="4">
        <v>92</v>
      </c>
      <c r="G460" t="s" s="4">
        <v>3137</v>
      </c>
    </row>
    <row r="461" ht="45.0" customHeight="true">
      <c r="A461" t="s" s="4">
        <v>1846</v>
      </c>
      <c r="B461" t="s" s="4">
        <v>6174</v>
      </c>
      <c r="C461" t="s" s="4">
        <v>5717</v>
      </c>
      <c r="D461" t="s" s="4">
        <v>431</v>
      </c>
      <c r="E461" t="s" s="4">
        <v>431</v>
      </c>
      <c r="F461" t="s" s="4">
        <v>92</v>
      </c>
      <c r="G461" t="s" s="4">
        <v>3137</v>
      </c>
    </row>
    <row r="462" ht="45.0" customHeight="true">
      <c r="A462" t="s" s="4">
        <v>1848</v>
      </c>
      <c r="B462" t="s" s="4">
        <v>6175</v>
      </c>
      <c r="C462" t="s" s="4">
        <v>5717</v>
      </c>
      <c r="D462" t="s" s="4">
        <v>431</v>
      </c>
      <c r="E462" t="s" s="4">
        <v>431</v>
      </c>
      <c r="F462" t="s" s="4">
        <v>92</v>
      </c>
      <c r="G462" t="s" s="4">
        <v>3137</v>
      </c>
    </row>
    <row r="463" ht="45.0" customHeight="true">
      <c r="A463" t="s" s="4">
        <v>1850</v>
      </c>
      <c r="B463" t="s" s="4">
        <v>6176</v>
      </c>
      <c r="C463" t="s" s="4">
        <v>5717</v>
      </c>
      <c r="D463" t="s" s="4">
        <v>431</v>
      </c>
      <c r="E463" t="s" s="4">
        <v>431</v>
      </c>
      <c r="F463" t="s" s="4">
        <v>92</v>
      </c>
      <c r="G463" t="s" s="4">
        <v>3137</v>
      </c>
    </row>
    <row r="464" ht="45.0" customHeight="true">
      <c r="A464" t="s" s="4">
        <v>1853</v>
      </c>
      <c r="B464" t="s" s="4">
        <v>6177</v>
      </c>
      <c r="C464" t="s" s="4">
        <v>5717</v>
      </c>
      <c r="D464" t="s" s="4">
        <v>431</v>
      </c>
      <c r="E464" t="s" s="4">
        <v>431</v>
      </c>
      <c r="F464" t="s" s="4">
        <v>92</v>
      </c>
      <c r="G464" t="s" s="4">
        <v>3137</v>
      </c>
    </row>
    <row r="465" ht="45.0" customHeight="true">
      <c r="A465" t="s" s="4">
        <v>1855</v>
      </c>
      <c r="B465" t="s" s="4">
        <v>6178</v>
      </c>
      <c r="C465" t="s" s="4">
        <v>5717</v>
      </c>
      <c r="D465" t="s" s="4">
        <v>431</v>
      </c>
      <c r="E465" t="s" s="4">
        <v>431</v>
      </c>
      <c r="F465" t="s" s="4">
        <v>92</v>
      </c>
      <c r="G465" t="s" s="4">
        <v>3137</v>
      </c>
    </row>
    <row r="466" ht="45.0" customHeight="true">
      <c r="A466" t="s" s="4">
        <v>1860</v>
      </c>
      <c r="B466" t="s" s="4">
        <v>6179</v>
      </c>
      <c r="C466" t="s" s="4">
        <v>5717</v>
      </c>
      <c r="D466" t="s" s="4">
        <v>431</v>
      </c>
      <c r="E466" t="s" s="4">
        <v>431</v>
      </c>
      <c r="F466" t="s" s="4">
        <v>92</v>
      </c>
      <c r="G466" t="s" s="4">
        <v>3137</v>
      </c>
    </row>
    <row r="467" ht="45.0" customHeight="true">
      <c r="A467" t="s" s="4">
        <v>1862</v>
      </c>
      <c r="B467" t="s" s="4">
        <v>6180</v>
      </c>
      <c r="C467" t="s" s="4">
        <v>5717</v>
      </c>
      <c r="D467" t="s" s="4">
        <v>431</v>
      </c>
      <c r="E467" t="s" s="4">
        <v>431</v>
      </c>
      <c r="F467" t="s" s="4">
        <v>92</v>
      </c>
      <c r="G467" t="s" s="4">
        <v>3137</v>
      </c>
    </row>
    <row r="468" ht="45.0" customHeight="true">
      <c r="A468" t="s" s="4">
        <v>1867</v>
      </c>
      <c r="B468" t="s" s="4">
        <v>6181</v>
      </c>
      <c r="C468" t="s" s="4">
        <v>5717</v>
      </c>
      <c r="D468" t="s" s="4">
        <v>431</v>
      </c>
      <c r="E468" t="s" s="4">
        <v>431</v>
      </c>
      <c r="F468" t="s" s="4">
        <v>92</v>
      </c>
      <c r="G468" t="s" s="4">
        <v>3137</v>
      </c>
    </row>
    <row r="469" ht="45.0" customHeight="true">
      <c r="A469" t="s" s="4">
        <v>1871</v>
      </c>
      <c r="B469" t="s" s="4">
        <v>6182</v>
      </c>
      <c r="C469" t="s" s="4">
        <v>5717</v>
      </c>
      <c r="D469" t="s" s="4">
        <v>431</v>
      </c>
      <c r="E469" t="s" s="4">
        <v>431</v>
      </c>
      <c r="F469" t="s" s="4">
        <v>92</v>
      </c>
      <c r="G469" t="s" s="4">
        <v>3137</v>
      </c>
    </row>
    <row r="470" ht="45.0" customHeight="true">
      <c r="A470" t="s" s="4">
        <v>1874</v>
      </c>
      <c r="B470" t="s" s="4">
        <v>6183</v>
      </c>
      <c r="C470" t="s" s="4">
        <v>5717</v>
      </c>
      <c r="D470" t="s" s="4">
        <v>431</v>
      </c>
      <c r="E470" t="s" s="4">
        <v>431</v>
      </c>
      <c r="F470" t="s" s="4">
        <v>92</v>
      </c>
      <c r="G470" t="s" s="4">
        <v>3137</v>
      </c>
    </row>
    <row r="471" ht="45.0" customHeight="true">
      <c r="A471" t="s" s="4">
        <v>1878</v>
      </c>
      <c r="B471" t="s" s="4">
        <v>6184</v>
      </c>
      <c r="C471" t="s" s="4">
        <v>5717</v>
      </c>
      <c r="D471" t="s" s="4">
        <v>431</v>
      </c>
      <c r="E471" t="s" s="4">
        <v>431</v>
      </c>
      <c r="F471" t="s" s="4">
        <v>92</v>
      </c>
      <c r="G471" t="s" s="4">
        <v>3137</v>
      </c>
    </row>
    <row r="472" ht="45.0" customHeight="true">
      <c r="A472" t="s" s="4">
        <v>1880</v>
      </c>
      <c r="B472" t="s" s="4">
        <v>6185</v>
      </c>
      <c r="C472" t="s" s="4">
        <v>5717</v>
      </c>
      <c r="D472" t="s" s="4">
        <v>431</v>
      </c>
      <c r="E472" t="s" s="4">
        <v>431</v>
      </c>
      <c r="F472" t="s" s="4">
        <v>92</v>
      </c>
      <c r="G472" t="s" s="4">
        <v>3137</v>
      </c>
    </row>
    <row r="473" ht="45.0" customHeight="true">
      <c r="A473" t="s" s="4">
        <v>1886</v>
      </c>
      <c r="B473" t="s" s="4">
        <v>6186</v>
      </c>
      <c r="C473" t="s" s="4">
        <v>5717</v>
      </c>
      <c r="D473" t="s" s="4">
        <v>431</v>
      </c>
      <c r="E473" t="s" s="4">
        <v>431</v>
      </c>
      <c r="F473" t="s" s="4">
        <v>92</v>
      </c>
      <c r="G473" t="s" s="4">
        <v>3137</v>
      </c>
    </row>
    <row r="474" ht="45.0" customHeight="true">
      <c r="A474" t="s" s="4">
        <v>1889</v>
      </c>
      <c r="B474" t="s" s="4">
        <v>6187</v>
      </c>
      <c r="C474" t="s" s="4">
        <v>5717</v>
      </c>
      <c r="D474" t="s" s="4">
        <v>431</v>
      </c>
      <c r="E474" t="s" s="4">
        <v>431</v>
      </c>
      <c r="F474" t="s" s="4">
        <v>92</v>
      </c>
      <c r="G474" t="s" s="4">
        <v>3137</v>
      </c>
    </row>
    <row r="475" ht="45.0" customHeight="true">
      <c r="A475" t="s" s="4">
        <v>1893</v>
      </c>
      <c r="B475" t="s" s="4">
        <v>6188</v>
      </c>
      <c r="C475" t="s" s="4">
        <v>5717</v>
      </c>
      <c r="D475" t="s" s="4">
        <v>431</v>
      </c>
      <c r="E475" t="s" s="4">
        <v>431</v>
      </c>
      <c r="F475" t="s" s="4">
        <v>92</v>
      </c>
      <c r="G475" t="s" s="4">
        <v>3137</v>
      </c>
    </row>
    <row r="476" ht="45.0" customHeight="true">
      <c r="A476" t="s" s="4">
        <v>1896</v>
      </c>
      <c r="B476" t="s" s="4">
        <v>6189</v>
      </c>
      <c r="C476" t="s" s="4">
        <v>5717</v>
      </c>
      <c r="D476" t="s" s="4">
        <v>431</v>
      </c>
      <c r="E476" t="s" s="4">
        <v>431</v>
      </c>
      <c r="F476" t="s" s="4">
        <v>92</v>
      </c>
      <c r="G476" t="s" s="4">
        <v>3137</v>
      </c>
    </row>
    <row r="477" ht="45.0" customHeight="true">
      <c r="A477" t="s" s="4">
        <v>1899</v>
      </c>
      <c r="B477" t="s" s="4">
        <v>6190</v>
      </c>
      <c r="C477" t="s" s="4">
        <v>5717</v>
      </c>
      <c r="D477" t="s" s="4">
        <v>431</v>
      </c>
      <c r="E477" t="s" s="4">
        <v>431</v>
      </c>
      <c r="F477" t="s" s="4">
        <v>92</v>
      </c>
      <c r="G477" t="s" s="4">
        <v>3137</v>
      </c>
    </row>
    <row r="478" ht="45.0" customHeight="true">
      <c r="A478" t="s" s="4">
        <v>1903</v>
      </c>
      <c r="B478" t="s" s="4">
        <v>6191</v>
      </c>
      <c r="C478" t="s" s="4">
        <v>5717</v>
      </c>
      <c r="D478" t="s" s="4">
        <v>431</v>
      </c>
      <c r="E478" t="s" s="4">
        <v>431</v>
      </c>
      <c r="F478" t="s" s="4">
        <v>92</v>
      </c>
      <c r="G478" t="s" s="4">
        <v>3137</v>
      </c>
    </row>
    <row r="479" ht="45.0" customHeight="true">
      <c r="A479" t="s" s="4">
        <v>1906</v>
      </c>
      <c r="B479" t="s" s="4">
        <v>6192</v>
      </c>
      <c r="C479" t="s" s="4">
        <v>5717</v>
      </c>
      <c r="D479" t="s" s="4">
        <v>431</v>
      </c>
      <c r="E479" t="s" s="4">
        <v>431</v>
      </c>
      <c r="F479" t="s" s="4">
        <v>92</v>
      </c>
      <c r="G479" t="s" s="4">
        <v>3137</v>
      </c>
    </row>
    <row r="480" ht="45.0" customHeight="true">
      <c r="A480" t="s" s="4">
        <v>1909</v>
      </c>
      <c r="B480" t="s" s="4">
        <v>6193</v>
      </c>
      <c r="C480" t="s" s="4">
        <v>5717</v>
      </c>
      <c r="D480" t="s" s="4">
        <v>431</v>
      </c>
      <c r="E480" t="s" s="4">
        <v>431</v>
      </c>
      <c r="F480" t="s" s="4">
        <v>92</v>
      </c>
      <c r="G480" t="s" s="4">
        <v>3137</v>
      </c>
    </row>
    <row r="481" ht="45.0" customHeight="true">
      <c r="A481" t="s" s="4">
        <v>1912</v>
      </c>
      <c r="B481" t="s" s="4">
        <v>6194</v>
      </c>
      <c r="C481" t="s" s="4">
        <v>5717</v>
      </c>
      <c r="D481" t="s" s="4">
        <v>431</v>
      </c>
      <c r="E481" t="s" s="4">
        <v>431</v>
      </c>
      <c r="F481" t="s" s="4">
        <v>92</v>
      </c>
      <c r="G481" t="s" s="4">
        <v>3137</v>
      </c>
    </row>
    <row r="482" ht="45.0" customHeight="true">
      <c r="A482" t="s" s="4">
        <v>1915</v>
      </c>
      <c r="B482" t="s" s="4">
        <v>6195</v>
      </c>
      <c r="C482" t="s" s="4">
        <v>5717</v>
      </c>
      <c r="D482" t="s" s="4">
        <v>431</v>
      </c>
      <c r="E482" t="s" s="4">
        <v>431</v>
      </c>
      <c r="F482" t="s" s="4">
        <v>92</v>
      </c>
      <c r="G482" t="s" s="4">
        <v>3137</v>
      </c>
    </row>
    <row r="483" ht="45.0" customHeight="true">
      <c r="A483" t="s" s="4">
        <v>1919</v>
      </c>
      <c r="B483" t="s" s="4">
        <v>6196</v>
      </c>
      <c r="C483" t="s" s="4">
        <v>5717</v>
      </c>
      <c r="D483" t="s" s="4">
        <v>431</v>
      </c>
      <c r="E483" t="s" s="4">
        <v>431</v>
      </c>
      <c r="F483" t="s" s="4">
        <v>92</v>
      </c>
      <c r="G483" t="s" s="4">
        <v>3137</v>
      </c>
    </row>
    <row r="484" ht="45.0" customHeight="true">
      <c r="A484" t="s" s="4">
        <v>1922</v>
      </c>
      <c r="B484" t="s" s="4">
        <v>6197</v>
      </c>
      <c r="C484" t="s" s="4">
        <v>5717</v>
      </c>
      <c r="D484" t="s" s="4">
        <v>431</v>
      </c>
      <c r="E484" t="s" s="4">
        <v>431</v>
      </c>
      <c r="F484" t="s" s="4">
        <v>92</v>
      </c>
      <c r="G484" t="s" s="4">
        <v>3137</v>
      </c>
    </row>
    <row r="485" ht="45.0" customHeight="true">
      <c r="A485" t="s" s="4">
        <v>1924</v>
      </c>
      <c r="B485" t="s" s="4">
        <v>6198</v>
      </c>
      <c r="C485" t="s" s="4">
        <v>5717</v>
      </c>
      <c r="D485" t="s" s="4">
        <v>431</v>
      </c>
      <c r="E485" t="s" s="4">
        <v>431</v>
      </c>
      <c r="F485" t="s" s="4">
        <v>92</v>
      </c>
      <c r="G485" t="s" s="4">
        <v>3137</v>
      </c>
    </row>
    <row r="486" ht="45.0" customHeight="true">
      <c r="A486" t="s" s="4">
        <v>1927</v>
      </c>
      <c r="B486" t="s" s="4">
        <v>6199</v>
      </c>
      <c r="C486" t="s" s="4">
        <v>5717</v>
      </c>
      <c r="D486" t="s" s="4">
        <v>431</v>
      </c>
      <c r="E486" t="s" s="4">
        <v>431</v>
      </c>
      <c r="F486" t="s" s="4">
        <v>92</v>
      </c>
      <c r="G486" t="s" s="4">
        <v>3137</v>
      </c>
    </row>
    <row r="487" ht="45.0" customHeight="true">
      <c r="A487" t="s" s="4">
        <v>1930</v>
      </c>
      <c r="B487" t="s" s="4">
        <v>6200</v>
      </c>
      <c r="C487" t="s" s="4">
        <v>5717</v>
      </c>
      <c r="D487" t="s" s="4">
        <v>431</v>
      </c>
      <c r="E487" t="s" s="4">
        <v>431</v>
      </c>
      <c r="F487" t="s" s="4">
        <v>92</v>
      </c>
      <c r="G487" t="s" s="4">
        <v>3137</v>
      </c>
    </row>
    <row r="488" ht="45.0" customHeight="true">
      <c r="A488" t="s" s="4">
        <v>1934</v>
      </c>
      <c r="B488" t="s" s="4">
        <v>6201</v>
      </c>
      <c r="C488" t="s" s="4">
        <v>5717</v>
      </c>
      <c r="D488" t="s" s="4">
        <v>431</v>
      </c>
      <c r="E488" t="s" s="4">
        <v>431</v>
      </c>
      <c r="F488" t="s" s="4">
        <v>92</v>
      </c>
      <c r="G488" t="s" s="4">
        <v>3137</v>
      </c>
    </row>
    <row r="489" ht="45.0" customHeight="true">
      <c r="A489" t="s" s="4">
        <v>1937</v>
      </c>
      <c r="B489" t="s" s="4">
        <v>6202</v>
      </c>
      <c r="C489" t="s" s="4">
        <v>5717</v>
      </c>
      <c r="D489" t="s" s="4">
        <v>431</v>
      </c>
      <c r="E489" t="s" s="4">
        <v>431</v>
      </c>
      <c r="F489" t="s" s="4">
        <v>92</v>
      </c>
      <c r="G489" t="s" s="4">
        <v>3137</v>
      </c>
    </row>
    <row r="490" ht="45.0" customHeight="true">
      <c r="A490" t="s" s="4">
        <v>1939</v>
      </c>
      <c r="B490" t="s" s="4">
        <v>6203</v>
      </c>
      <c r="C490" t="s" s="4">
        <v>5717</v>
      </c>
      <c r="D490" t="s" s="4">
        <v>431</v>
      </c>
      <c r="E490" t="s" s="4">
        <v>431</v>
      </c>
      <c r="F490" t="s" s="4">
        <v>92</v>
      </c>
      <c r="G490" t="s" s="4">
        <v>3137</v>
      </c>
    </row>
    <row r="491" ht="45.0" customHeight="true">
      <c r="A491" t="s" s="4">
        <v>1941</v>
      </c>
      <c r="B491" t="s" s="4">
        <v>6204</v>
      </c>
      <c r="C491" t="s" s="4">
        <v>5717</v>
      </c>
      <c r="D491" t="s" s="4">
        <v>431</v>
      </c>
      <c r="E491" t="s" s="4">
        <v>431</v>
      </c>
      <c r="F491" t="s" s="4">
        <v>92</v>
      </c>
      <c r="G491" t="s" s="4">
        <v>3137</v>
      </c>
    </row>
    <row r="492" ht="45.0" customHeight="true">
      <c r="A492" t="s" s="4">
        <v>1946</v>
      </c>
      <c r="B492" t="s" s="4">
        <v>6205</v>
      </c>
      <c r="C492" t="s" s="4">
        <v>5717</v>
      </c>
      <c r="D492" t="s" s="4">
        <v>431</v>
      </c>
      <c r="E492" t="s" s="4">
        <v>431</v>
      </c>
      <c r="F492" t="s" s="4">
        <v>92</v>
      </c>
      <c r="G492" t="s" s="4">
        <v>3137</v>
      </c>
    </row>
    <row r="493" ht="45.0" customHeight="true">
      <c r="A493" t="s" s="4">
        <v>1950</v>
      </c>
      <c r="B493" t="s" s="4">
        <v>6206</v>
      </c>
      <c r="C493" t="s" s="4">
        <v>5717</v>
      </c>
      <c r="D493" t="s" s="4">
        <v>431</v>
      </c>
      <c r="E493" t="s" s="4">
        <v>431</v>
      </c>
      <c r="F493" t="s" s="4">
        <v>92</v>
      </c>
      <c r="G493" t="s" s="4">
        <v>3137</v>
      </c>
    </row>
    <row r="494" ht="45.0" customHeight="true">
      <c r="A494" t="s" s="4">
        <v>1954</v>
      </c>
      <c r="B494" t="s" s="4">
        <v>6207</v>
      </c>
      <c r="C494" t="s" s="4">
        <v>5717</v>
      </c>
      <c r="D494" t="s" s="4">
        <v>431</v>
      </c>
      <c r="E494" t="s" s="4">
        <v>431</v>
      </c>
      <c r="F494" t="s" s="4">
        <v>92</v>
      </c>
      <c r="G494" t="s" s="4">
        <v>3137</v>
      </c>
    </row>
    <row r="495" ht="45.0" customHeight="true">
      <c r="A495" t="s" s="4">
        <v>1957</v>
      </c>
      <c r="B495" t="s" s="4">
        <v>6208</v>
      </c>
      <c r="C495" t="s" s="4">
        <v>5717</v>
      </c>
      <c r="D495" t="s" s="4">
        <v>431</v>
      </c>
      <c r="E495" t="s" s="4">
        <v>431</v>
      </c>
      <c r="F495" t="s" s="4">
        <v>92</v>
      </c>
      <c r="G495" t="s" s="4">
        <v>3137</v>
      </c>
    </row>
    <row r="496" ht="45.0" customHeight="true">
      <c r="A496" t="s" s="4">
        <v>1961</v>
      </c>
      <c r="B496" t="s" s="4">
        <v>6209</v>
      </c>
      <c r="C496" t="s" s="4">
        <v>5717</v>
      </c>
      <c r="D496" t="s" s="4">
        <v>431</v>
      </c>
      <c r="E496" t="s" s="4">
        <v>431</v>
      </c>
      <c r="F496" t="s" s="4">
        <v>92</v>
      </c>
      <c r="G496" t="s" s="4">
        <v>3137</v>
      </c>
    </row>
    <row r="497" ht="45.0" customHeight="true">
      <c r="A497" t="s" s="4">
        <v>1964</v>
      </c>
      <c r="B497" t="s" s="4">
        <v>6210</v>
      </c>
      <c r="C497" t="s" s="4">
        <v>5717</v>
      </c>
      <c r="D497" t="s" s="4">
        <v>431</v>
      </c>
      <c r="E497" t="s" s="4">
        <v>431</v>
      </c>
      <c r="F497" t="s" s="4">
        <v>92</v>
      </c>
      <c r="G497" t="s" s="4">
        <v>3137</v>
      </c>
    </row>
    <row r="498" ht="45.0" customHeight="true">
      <c r="A498" t="s" s="4">
        <v>1968</v>
      </c>
      <c r="B498" t="s" s="4">
        <v>6211</v>
      </c>
      <c r="C498" t="s" s="4">
        <v>5717</v>
      </c>
      <c r="D498" t="s" s="4">
        <v>431</v>
      </c>
      <c r="E498" t="s" s="4">
        <v>431</v>
      </c>
      <c r="F498" t="s" s="4">
        <v>92</v>
      </c>
      <c r="G498" t="s" s="4">
        <v>3137</v>
      </c>
    </row>
    <row r="499" ht="45.0" customHeight="true">
      <c r="A499" t="s" s="4">
        <v>1972</v>
      </c>
      <c r="B499" t="s" s="4">
        <v>6212</v>
      </c>
      <c r="C499" t="s" s="4">
        <v>5717</v>
      </c>
      <c r="D499" t="s" s="4">
        <v>431</v>
      </c>
      <c r="E499" t="s" s="4">
        <v>431</v>
      </c>
      <c r="F499" t="s" s="4">
        <v>92</v>
      </c>
      <c r="G499" t="s" s="4">
        <v>3137</v>
      </c>
    </row>
    <row r="500" ht="45.0" customHeight="true">
      <c r="A500" t="s" s="4">
        <v>1975</v>
      </c>
      <c r="B500" t="s" s="4">
        <v>6213</v>
      </c>
      <c r="C500" t="s" s="4">
        <v>5717</v>
      </c>
      <c r="D500" t="s" s="4">
        <v>431</v>
      </c>
      <c r="E500" t="s" s="4">
        <v>431</v>
      </c>
      <c r="F500" t="s" s="4">
        <v>92</v>
      </c>
      <c r="G500" t="s" s="4">
        <v>3137</v>
      </c>
    </row>
    <row r="501" ht="45.0" customHeight="true">
      <c r="A501" t="s" s="4">
        <v>1978</v>
      </c>
      <c r="B501" t="s" s="4">
        <v>6214</v>
      </c>
      <c r="C501" t="s" s="4">
        <v>5717</v>
      </c>
      <c r="D501" t="s" s="4">
        <v>431</v>
      </c>
      <c r="E501" t="s" s="4">
        <v>431</v>
      </c>
      <c r="F501" t="s" s="4">
        <v>92</v>
      </c>
      <c r="G501" t="s" s="4">
        <v>3137</v>
      </c>
    </row>
    <row r="502" ht="45.0" customHeight="true">
      <c r="A502" t="s" s="4">
        <v>1981</v>
      </c>
      <c r="B502" t="s" s="4">
        <v>6215</v>
      </c>
      <c r="C502" t="s" s="4">
        <v>5717</v>
      </c>
      <c r="D502" t="s" s="4">
        <v>431</v>
      </c>
      <c r="E502" t="s" s="4">
        <v>431</v>
      </c>
      <c r="F502" t="s" s="4">
        <v>92</v>
      </c>
      <c r="G502" t="s" s="4">
        <v>3137</v>
      </c>
    </row>
    <row r="503" ht="45.0" customHeight="true">
      <c r="A503" t="s" s="4">
        <v>1984</v>
      </c>
      <c r="B503" t="s" s="4">
        <v>6216</v>
      </c>
      <c r="C503" t="s" s="4">
        <v>5717</v>
      </c>
      <c r="D503" t="s" s="4">
        <v>431</v>
      </c>
      <c r="E503" t="s" s="4">
        <v>431</v>
      </c>
      <c r="F503" t="s" s="4">
        <v>92</v>
      </c>
      <c r="G503" t="s" s="4">
        <v>3137</v>
      </c>
    </row>
    <row r="504" ht="45.0" customHeight="true">
      <c r="A504" t="s" s="4">
        <v>1987</v>
      </c>
      <c r="B504" t="s" s="4">
        <v>6217</v>
      </c>
      <c r="C504" t="s" s="4">
        <v>5717</v>
      </c>
      <c r="D504" t="s" s="4">
        <v>431</v>
      </c>
      <c r="E504" t="s" s="4">
        <v>431</v>
      </c>
      <c r="F504" t="s" s="4">
        <v>92</v>
      </c>
      <c r="G504" t="s" s="4">
        <v>3137</v>
      </c>
    </row>
    <row r="505" ht="45.0" customHeight="true">
      <c r="A505" t="s" s="4">
        <v>1990</v>
      </c>
      <c r="B505" t="s" s="4">
        <v>6218</v>
      </c>
      <c r="C505" t="s" s="4">
        <v>5717</v>
      </c>
      <c r="D505" t="s" s="4">
        <v>431</v>
      </c>
      <c r="E505" t="s" s="4">
        <v>431</v>
      </c>
      <c r="F505" t="s" s="4">
        <v>92</v>
      </c>
      <c r="G505" t="s" s="4">
        <v>3137</v>
      </c>
    </row>
    <row r="506" ht="45.0" customHeight="true">
      <c r="A506" t="s" s="4">
        <v>1996</v>
      </c>
      <c r="B506" t="s" s="4">
        <v>6219</v>
      </c>
      <c r="C506" t="s" s="4">
        <v>5717</v>
      </c>
      <c r="D506" t="s" s="4">
        <v>431</v>
      </c>
      <c r="E506" t="s" s="4">
        <v>431</v>
      </c>
      <c r="F506" t="s" s="4">
        <v>92</v>
      </c>
      <c r="G506" t="s" s="4">
        <v>3137</v>
      </c>
    </row>
    <row r="507" ht="45.0" customHeight="true">
      <c r="A507" t="s" s="4">
        <v>2001</v>
      </c>
      <c r="B507" t="s" s="4">
        <v>6220</v>
      </c>
      <c r="C507" t="s" s="4">
        <v>5717</v>
      </c>
      <c r="D507" t="s" s="4">
        <v>431</v>
      </c>
      <c r="E507" t="s" s="4">
        <v>431</v>
      </c>
      <c r="F507" t="s" s="4">
        <v>92</v>
      </c>
      <c r="G507" t="s" s="4">
        <v>3137</v>
      </c>
    </row>
    <row r="508" ht="45.0" customHeight="true">
      <c r="A508" t="s" s="4">
        <v>2005</v>
      </c>
      <c r="B508" t="s" s="4">
        <v>6221</v>
      </c>
      <c r="C508" t="s" s="4">
        <v>5717</v>
      </c>
      <c r="D508" t="s" s="4">
        <v>431</v>
      </c>
      <c r="E508" t="s" s="4">
        <v>431</v>
      </c>
      <c r="F508" t="s" s="4">
        <v>92</v>
      </c>
      <c r="G508" t="s" s="4">
        <v>3137</v>
      </c>
    </row>
    <row r="509" ht="45.0" customHeight="true">
      <c r="A509" t="s" s="4">
        <v>2009</v>
      </c>
      <c r="B509" t="s" s="4">
        <v>6222</v>
      </c>
      <c r="C509" t="s" s="4">
        <v>5717</v>
      </c>
      <c r="D509" t="s" s="4">
        <v>431</v>
      </c>
      <c r="E509" t="s" s="4">
        <v>431</v>
      </c>
      <c r="F509" t="s" s="4">
        <v>92</v>
      </c>
      <c r="G509" t="s" s="4">
        <v>3137</v>
      </c>
    </row>
    <row r="510" ht="45.0" customHeight="true">
      <c r="A510" t="s" s="4">
        <v>2012</v>
      </c>
      <c r="B510" t="s" s="4">
        <v>6223</v>
      </c>
      <c r="C510" t="s" s="4">
        <v>5717</v>
      </c>
      <c r="D510" t="s" s="4">
        <v>431</v>
      </c>
      <c r="E510" t="s" s="4">
        <v>431</v>
      </c>
      <c r="F510" t="s" s="4">
        <v>92</v>
      </c>
      <c r="G510" t="s" s="4">
        <v>3137</v>
      </c>
    </row>
    <row r="511" ht="45.0" customHeight="true">
      <c r="A511" t="s" s="4">
        <v>2015</v>
      </c>
      <c r="B511" t="s" s="4">
        <v>6224</v>
      </c>
      <c r="C511" t="s" s="4">
        <v>5717</v>
      </c>
      <c r="D511" t="s" s="4">
        <v>431</v>
      </c>
      <c r="E511" t="s" s="4">
        <v>431</v>
      </c>
      <c r="F511" t="s" s="4">
        <v>92</v>
      </c>
      <c r="G511" t="s" s="4">
        <v>3137</v>
      </c>
    </row>
    <row r="512" ht="45.0" customHeight="true">
      <c r="A512" t="s" s="4">
        <v>2020</v>
      </c>
      <c r="B512" t="s" s="4">
        <v>6225</v>
      </c>
      <c r="C512" t="s" s="4">
        <v>5717</v>
      </c>
      <c r="D512" t="s" s="4">
        <v>431</v>
      </c>
      <c r="E512" t="s" s="4">
        <v>431</v>
      </c>
      <c r="F512" t="s" s="4">
        <v>92</v>
      </c>
      <c r="G512" t="s" s="4">
        <v>3137</v>
      </c>
    </row>
    <row r="513" ht="45.0" customHeight="true">
      <c r="A513" t="s" s="4">
        <v>2025</v>
      </c>
      <c r="B513" t="s" s="4">
        <v>6226</v>
      </c>
      <c r="C513" t="s" s="4">
        <v>5717</v>
      </c>
      <c r="D513" t="s" s="4">
        <v>431</v>
      </c>
      <c r="E513" t="s" s="4">
        <v>431</v>
      </c>
      <c r="F513" t="s" s="4">
        <v>92</v>
      </c>
      <c r="G513" t="s" s="4">
        <v>3137</v>
      </c>
    </row>
    <row r="514" ht="45.0" customHeight="true">
      <c r="A514" t="s" s="4">
        <v>2027</v>
      </c>
      <c r="B514" t="s" s="4">
        <v>6227</v>
      </c>
      <c r="C514" t="s" s="4">
        <v>5717</v>
      </c>
      <c r="D514" t="s" s="4">
        <v>431</v>
      </c>
      <c r="E514" t="s" s="4">
        <v>431</v>
      </c>
      <c r="F514" t="s" s="4">
        <v>92</v>
      </c>
      <c r="G514" t="s" s="4">
        <v>3137</v>
      </c>
    </row>
    <row r="515" ht="45.0" customHeight="true">
      <c r="A515" t="s" s="4">
        <v>2030</v>
      </c>
      <c r="B515" t="s" s="4">
        <v>6228</v>
      </c>
      <c r="C515" t="s" s="4">
        <v>5717</v>
      </c>
      <c r="D515" t="s" s="4">
        <v>431</v>
      </c>
      <c r="E515" t="s" s="4">
        <v>431</v>
      </c>
      <c r="F515" t="s" s="4">
        <v>92</v>
      </c>
      <c r="G515" t="s" s="4">
        <v>3137</v>
      </c>
    </row>
    <row r="516" ht="45.0" customHeight="true">
      <c r="A516" t="s" s="4">
        <v>2034</v>
      </c>
      <c r="B516" t="s" s="4">
        <v>6229</v>
      </c>
      <c r="C516" t="s" s="4">
        <v>5717</v>
      </c>
      <c r="D516" t="s" s="4">
        <v>431</v>
      </c>
      <c r="E516" t="s" s="4">
        <v>431</v>
      </c>
      <c r="F516" t="s" s="4">
        <v>92</v>
      </c>
      <c r="G516" t="s" s="4">
        <v>3137</v>
      </c>
    </row>
    <row r="517" ht="45.0" customHeight="true">
      <c r="A517" t="s" s="4">
        <v>2038</v>
      </c>
      <c r="B517" t="s" s="4">
        <v>6230</v>
      </c>
      <c r="C517" t="s" s="4">
        <v>5717</v>
      </c>
      <c r="D517" t="s" s="4">
        <v>431</v>
      </c>
      <c r="E517" t="s" s="4">
        <v>431</v>
      </c>
      <c r="F517" t="s" s="4">
        <v>92</v>
      </c>
      <c r="G517" t="s" s="4">
        <v>3137</v>
      </c>
    </row>
    <row r="518" ht="45.0" customHeight="true">
      <c r="A518" t="s" s="4">
        <v>2040</v>
      </c>
      <c r="B518" t="s" s="4">
        <v>6231</v>
      </c>
      <c r="C518" t="s" s="4">
        <v>5717</v>
      </c>
      <c r="D518" t="s" s="4">
        <v>431</v>
      </c>
      <c r="E518" t="s" s="4">
        <v>431</v>
      </c>
      <c r="F518" t="s" s="4">
        <v>92</v>
      </c>
      <c r="G518" t="s" s="4">
        <v>3137</v>
      </c>
    </row>
    <row r="519" ht="45.0" customHeight="true">
      <c r="A519" t="s" s="4">
        <v>2043</v>
      </c>
      <c r="B519" t="s" s="4">
        <v>6232</v>
      </c>
      <c r="C519" t="s" s="4">
        <v>5717</v>
      </c>
      <c r="D519" t="s" s="4">
        <v>431</v>
      </c>
      <c r="E519" t="s" s="4">
        <v>431</v>
      </c>
      <c r="F519" t="s" s="4">
        <v>92</v>
      </c>
      <c r="G519" t="s" s="4">
        <v>3137</v>
      </c>
    </row>
    <row r="520" ht="45.0" customHeight="true">
      <c r="A520" t="s" s="4">
        <v>2047</v>
      </c>
      <c r="B520" t="s" s="4">
        <v>6233</v>
      </c>
      <c r="C520" t="s" s="4">
        <v>5717</v>
      </c>
      <c r="D520" t="s" s="4">
        <v>431</v>
      </c>
      <c r="E520" t="s" s="4">
        <v>431</v>
      </c>
      <c r="F520" t="s" s="4">
        <v>92</v>
      </c>
      <c r="G520" t="s" s="4">
        <v>3137</v>
      </c>
    </row>
    <row r="521" ht="45.0" customHeight="true">
      <c r="A521" t="s" s="4">
        <v>2052</v>
      </c>
      <c r="B521" t="s" s="4">
        <v>6234</v>
      </c>
      <c r="C521" t="s" s="4">
        <v>5717</v>
      </c>
      <c r="D521" t="s" s="4">
        <v>431</v>
      </c>
      <c r="E521" t="s" s="4">
        <v>431</v>
      </c>
      <c r="F521" t="s" s="4">
        <v>92</v>
      </c>
      <c r="G521" t="s" s="4">
        <v>3137</v>
      </c>
    </row>
    <row r="522" ht="45.0" customHeight="true">
      <c r="A522" t="s" s="4">
        <v>2056</v>
      </c>
      <c r="B522" t="s" s="4">
        <v>6235</v>
      </c>
      <c r="C522" t="s" s="4">
        <v>5717</v>
      </c>
      <c r="D522" t="s" s="4">
        <v>431</v>
      </c>
      <c r="E522" t="s" s="4">
        <v>431</v>
      </c>
      <c r="F522" t="s" s="4">
        <v>92</v>
      </c>
      <c r="G522" t="s" s="4">
        <v>3137</v>
      </c>
    </row>
    <row r="523" ht="45.0" customHeight="true">
      <c r="A523" t="s" s="4">
        <v>2058</v>
      </c>
      <c r="B523" t="s" s="4">
        <v>6236</v>
      </c>
      <c r="C523" t="s" s="4">
        <v>5717</v>
      </c>
      <c r="D523" t="s" s="4">
        <v>431</v>
      </c>
      <c r="E523" t="s" s="4">
        <v>431</v>
      </c>
      <c r="F523" t="s" s="4">
        <v>92</v>
      </c>
      <c r="G523" t="s" s="4">
        <v>3137</v>
      </c>
    </row>
    <row r="524" ht="45.0" customHeight="true">
      <c r="A524" t="s" s="4">
        <v>2062</v>
      </c>
      <c r="B524" t="s" s="4">
        <v>6237</v>
      </c>
      <c r="C524" t="s" s="4">
        <v>5717</v>
      </c>
      <c r="D524" t="s" s="4">
        <v>431</v>
      </c>
      <c r="E524" t="s" s="4">
        <v>431</v>
      </c>
      <c r="F524" t="s" s="4">
        <v>92</v>
      </c>
      <c r="G524" t="s" s="4">
        <v>3137</v>
      </c>
    </row>
    <row r="525" ht="45.0" customHeight="true">
      <c r="A525" t="s" s="4">
        <v>2065</v>
      </c>
      <c r="B525" t="s" s="4">
        <v>6238</v>
      </c>
      <c r="C525" t="s" s="4">
        <v>5717</v>
      </c>
      <c r="D525" t="s" s="4">
        <v>431</v>
      </c>
      <c r="E525" t="s" s="4">
        <v>431</v>
      </c>
      <c r="F525" t="s" s="4">
        <v>92</v>
      </c>
      <c r="G525" t="s" s="4">
        <v>3137</v>
      </c>
    </row>
    <row r="526" ht="45.0" customHeight="true">
      <c r="A526" t="s" s="4">
        <v>2068</v>
      </c>
      <c r="B526" t="s" s="4">
        <v>6239</v>
      </c>
      <c r="C526" t="s" s="4">
        <v>5717</v>
      </c>
      <c r="D526" t="s" s="4">
        <v>431</v>
      </c>
      <c r="E526" t="s" s="4">
        <v>431</v>
      </c>
      <c r="F526" t="s" s="4">
        <v>92</v>
      </c>
      <c r="G526" t="s" s="4">
        <v>3137</v>
      </c>
    </row>
    <row r="527" ht="45.0" customHeight="true">
      <c r="A527" t="s" s="4">
        <v>2072</v>
      </c>
      <c r="B527" t="s" s="4">
        <v>6240</v>
      </c>
      <c r="C527" t="s" s="4">
        <v>5717</v>
      </c>
      <c r="D527" t="s" s="4">
        <v>431</v>
      </c>
      <c r="E527" t="s" s="4">
        <v>431</v>
      </c>
      <c r="F527" t="s" s="4">
        <v>92</v>
      </c>
      <c r="G527" t="s" s="4">
        <v>3137</v>
      </c>
    </row>
    <row r="528" ht="45.0" customHeight="true">
      <c r="A528" t="s" s="4">
        <v>2076</v>
      </c>
      <c r="B528" t="s" s="4">
        <v>6241</v>
      </c>
      <c r="C528" t="s" s="4">
        <v>5717</v>
      </c>
      <c r="D528" t="s" s="4">
        <v>431</v>
      </c>
      <c r="E528" t="s" s="4">
        <v>431</v>
      </c>
      <c r="F528" t="s" s="4">
        <v>92</v>
      </c>
      <c r="G528" t="s" s="4">
        <v>3137</v>
      </c>
    </row>
    <row r="529" ht="45.0" customHeight="true">
      <c r="A529" t="s" s="4">
        <v>2080</v>
      </c>
      <c r="B529" t="s" s="4">
        <v>6242</v>
      </c>
      <c r="C529" t="s" s="4">
        <v>5717</v>
      </c>
      <c r="D529" t="s" s="4">
        <v>431</v>
      </c>
      <c r="E529" t="s" s="4">
        <v>431</v>
      </c>
      <c r="F529" t="s" s="4">
        <v>92</v>
      </c>
      <c r="G529" t="s" s="4">
        <v>3137</v>
      </c>
    </row>
    <row r="530" ht="45.0" customHeight="true">
      <c r="A530" t="s" s="4">
        <v>2084</v>
      </c>
      <c r="B530" t="s" s="4">
        <v>6243</v>
      </c>
      <c r="C530" t="s" s="4">
        <v>5717</v>
      </c>
      <c r="D530" t="s" s="4">
        <v>431</v>
      </c>
      <c r="E530" t="s" s="4">
        <v>431</v>
      </c>
      <c r="F530" t="s" s="4">
        <v>92</v>
      </c>
      <c r="G530" t="s" s="4">
        <v>3137</v>
      </c>
    </row>
    <row r="531" ht="45.0" customHeight="true">
      <c r="A531" t="s" s="4">
        <v>2087</v>
      </c>
      <c r="B531" t="s" s="4">
        <v>6244</v>
      </c>
      <c r="C531" t="s" s="4">
        <v>5717</v>
      </c>
      <c r="D531" t="s" s="4">
        <v>431</v>
      </c>
      <c r="E531" t="s" s="4">
        <v>431</v>
      </c>
      <c r="F531" t="s" s="4">
        <v>92</v>
      </c>
      <c r="G531" t="s" s="4">
        <v>3137</v>
      </c>
    </row>
    <row r="532" ht="45.0" customHeight="true">
      <c r="A532" t="s" s="4">
        <v>2091</v>
      </c>
      <c r="B532" t="s" s="4">
        <v>6245</v>
      </c>
      <c r="C532" t="s" s="4">
        <v>5717</v>
      </c>
      <c r="D532" t="s" s="4">
        <v>431</v>
      </c>
      <c r="E532" t="s" s="4">
        <v>431</v>
      </c>
      <c r="F532" t="s" s="4">
        <v>92</v>
      </c>
      <c r="G532" t="s" s="4">
        <v>3137</v>
      </c>
    </row>
    <row r="533" ht="45.0" customHeight="true">
      <c r="A533" t="s" s="4">
        <v>2094</v>
      </c>
      <c r="B533" t="s" s="4">
        <v>6246</v>
      </c>
      <c r="C533" t="s" s="4">
        <v>5717</v>
      </c>
      <c r="D533" t="s" s="4">
        <v>431</v>
      </c>
      <c r="E533" t="s" s="4">
        <v>431</v>
      </c>
      <c r="F533" t="s" s="4">
        <v>92</v>
      </c>
      <c r="G533" t="s" s="4">
        <v>3137</v>
      </c>
    </row>
    <row r="534" ht="45.0" customHeight="true">
      <c r="A534" t="s" s="4">
        <v>2098</v>
      </c>
      <c r="B534" t="s" s="4">
        <v>6247</v>
      </c>
      <c r="C534" t="s" s="4">
        <v>5717</v>
      </c>
      <c r="D534" t="s" s="4">
        <v>431</v>
      </c>
      <c r="E534" t="s" s="4">
        <v>431</v>
      </c>
      <c r="F534" t="s" s="4">
        <v>92</v>
      </c>
      <c r="G534" t="s" s="4">
        <v>3137</v>
      </c>
    </row>
    <row r="535" ht="45.0" customHeight="true">
      <c r="A535" t="s" s="4">
        <v>2100</v>
      </c>
      <c r="B535" t="s" s="4">
        <v>6248</v>
      </c>
      <c r="C535" t="s" s="4">
        <v>5717</v>
      </c>
      <c r="D535" t="s" s="4">
        <v>431</v>
      </c>
      <c r="E535" t="s" s="4">
        <v>431</v>
      </c>
      <c r="F535" t="s" s="4">
        <v>92</v>
      </c>
      <c r="G535" t="s" s="4">
        <v>3137</v>
      </c>
    </row>
    <row r="536" ht="45.0" customHeight="true">
      <c r="A536" t="s" s="4">
        <v>2103</v>
      </c>
      <c r="B536" t="s" s="4">
        <v>6249</v>
      </c>
      <c r="C536" t="s" s="4">
        <v>5717</v>
      </c>
      <c r="D536" t="s" s="4">
        <v>431</v>
      </c>
      <c r="E536" t="s" s="4">
        <v>431</v>
      </c>
      <c r="F536" t="s" s="4">
        <v>92</v>
      </c>
      <c r="G536" t="s" s="4">
        <v>3137</v>
      </c>
    </row>
    <row r="537" ht="45.0" customHeight="true">
      <c r="A537" t="s" s="4">
        <v>2106</v>
      </c>
      <c r="B537" t="s" s="4">
        <v>6250</v>
      </c>
      <c r="C537" t="s" s="4">
        <v>5717</v>
      </c>
      <c r="D537" t="s" s="4">
        <v>431</v>
      </c>
      <c r="E537" t="s" s="4">
        <v>431</v>
      </c>
      <c r="F537" t="s" s="4">
        <v>92</v>
      </c>
      <c r="G537" t="s" s="4">
        <v>3137</v>
      </c>
    </row>
    <row r="538" ht="45.0" customHeight="true">
      <c r="A538" t="s" s="4">
        <v>2110</v>
      </c>
      <c r="B538" t="s" s="4">
        <v>6251</v>
      </c>
      <c r="C538" t="s" s="4">
        <v>5717</v>
      </c>
      <c r="D538" t="s" s="4">
        <v>431</v>
      </c>
      <c r="E538" t="s" s="4">
        <v>431</v>
      </c>
      <c r="F538" t="s" s="4">
        <v>92</v>
      </c>
      <c r="G538" t="s" s="4">
        <v>3137</v>
      </c>
    </row>
    <row r="539" ht="45.0" customHeight="true">
      <c r="A539" t="s" s="4">
        <v>2115</v>
      </c>
      <c r="B539" t="s" s="4">
        <v>6252</v>
      </c>
      <c r="C539" t="s" s="4">
        <v>5717</v>
      </c>
      <c r="D539" t="s" s="4">
        <v>431</v>
      </c>
      <c r="E539" t="s" s="4">
        <v>431</v>
      </c>
      <c r="F539" t="s" s="4">
        <v>92</v>
      </c>
      <c r="G539" t="s" s="4">
        <v>3137</v>
      </c>
    </row>
    <row r="540" ht="45.0" customHeight="true">
      <c r="A540" t="s" s="4">
        <v>2120</v>
      </c>
      <c r="B540" t="s" s="4">
        <v>6253</v>
      </c>
      <c r="C540" t="s" s="4">
        <v>5717</v>
      </c>
      <c r="D540" t="s" s="4">
        <v>431</v>
      </c>
      <c r="E540" t="s" s="4">
        <v>431</v>
      </c>
      <c r="F540" t="s" s="4">
        <v>92</v>
      </c>
      <c r="G540" t="s" s="4">
        <v>3137</v>
      </c>
    </row>
    <row r="541" ht="45.0" customHeight="true">
      <c r="A541" t="s" s="4">
        <v>2123</v>
      </c>
      <c r="B541" t="s" s="4">
        <v>6254</v>
      </c>
      <c r="C541" t="s" s="4">
        <v>5717</v>
      </c>
      <c r="D541" t="s" s="4">
        <v>431</v>
      </c>
      <c r="E541" t="s" s="4">
        <v>431</v>
      </c>
      <c r="F541" t="s" s="4">
        <v>92</v>
      </c>
      <c r="G541" t="s" s="4">
        <v>3137</v>
      </c>
    </row>
    <row r="542" ht="45.0" customHeight="true">
      <c r="A542" t="s" s="4">
        <v>2125</v>
      </c>
      <c r="B542" t="s" s="4">
        <v>6255</v>
      </c>
      <c r="C542" t="s" s="4">
        <v>5717</v>
      </c>
      <c r="D542" t="s" s="4">
        <v>431</v>
      </c>
      <c r="E542" t="s" s="4">
        <v>431</v>
      </c>
      <c r="F542" t="s" s="4">
        <v>92</v>
      </c>
      <c r="G542" t="s" s="4">
        <v>3137</v>
      </c>
    </row>
    <row r="543" ht="45.0" customHeight="true">
      <c r="A543" t="s" s="4">
        <v>2127</v>
      </c>
      <c r="B543" t="s" s="4">
        <v>6256</v>
      </c>
      <c r="C543" t="s" s="4">
        <v>5717</v>
      </c>
      <c r="D543" t="s" s="4">
        <v>431</v>
      </c>
      <c r="E543" t="s" s="4">
        <v>431</v>
      </c>
      <c r="F543" t="s" s="4">
        <v>92</v>
      </c>
      <c r="G543" t="s" s="4">
        <v>3137</v>
      </c>
    </row>
    <row r="544" ht="45.0" customHeight="true">
      <c r="A544" t="s" s="4">
        <v>2130</v>
      </c>
      <c r="B544" t="s" s="4">
        <v>6257</v>
      </c>
      <c r="C544" t="s" s="4">
        <v>5717</v>
      </c>
      <c r="D544" t="s" s="4">
        <v>431</v>
      </c>
      <c r="E544" t="s" s="4">
        <v>431</v>
      </c>
      <c r="F544" t="s" s="4">
        <v>92</v>
      </c>
      <c r="G544" t="s" s="4">
        <v>3137</v>
      </c>
    </row>
    <row r="545" ht="45.0" customHeight="true">
      <c r="A545" t="s" s="4">
        <v>2133</v>
      </c>
      <c r="B545" t="s" s="4">
        <v>6258</v>
      </c>
      <c r="C545" t="s" s="4">
        <v>5717</v>
      </c>
      <c r="D545" t="s" s="4">
        <v>431</v>
      </c>
      <c r="E545" t="s" s="4">
        <v>431</v>
      </c>
      <c r="F545" t="s" s="4">
        <v>92</v>
      </c>
      <c r="G545" t="s" s="4">
        <v>3137</v>
      </c>
    </row>
    <row r="546" ht="45.0" customHeight="true">
      <c r="A546" t="s" s="4">
        <v>2136</v>
      </c>
      <c r="B546" t="s" s="4">
        <v>6259</v>
      </c>
      <c r="C546" t="s" s="4">
        <v>5717</v>
      </c>
      <c r="D546" t="s" s="4">
        <v>431</v>
      </c>
      <c r="E546" t="s" s="4">
        <v>431</v>
      </c>
      <c r="F546" t="s" s="4">
        <v>92</v>
      </c>
      <c r="G546" t="s" s="4">
        <v>3137</v>
      </c>
    </row>
    <row r="547" ht="45.0" customHeight="true">
      <c r="A547" t="s" s="4">
        <v>2142</v>
      </c>
      <c r="B547" t="s" s="4">
        <v>6260</v>
      </c>
      <c r="C547" t="s" s="4">
        <v>5717</v>
      </c>
      <c r="D547" t="s" s="4">
        <v>431</v>
      </c>
      <c r="E547" t="s" s="4">
        <v>431</v>
      </c>
      <c r="F547" t="s" s="4">
        <v>92</v>
      </c>
      <c r="G547" t="s" s="4">
        <v>3137</v>
      </c>
    </row>
    <row r="548" ht="45.0" customHeight="true">
      <c r="A548" t="s" s="4">
        <v>2146</v>
      </c>
      <c r="B548" t="s" s="4">
        <v>6261</v>
      </c>
      <c r="C548" t="s" s="4">
        <v>5717</v>
      </c>
      <c r="D548" t="s" s="4">
        <v>431</v>
      </c>
      <c r="E548" t="s" s="4">
        <v>431</v>
      </c>
      <c r="F548" t="s" s="4">
        <v>92</v>
      </c>
      <c r="G548" t="s" s="4">
        <v>3137</v>
      </c>
    </row>
    <row r="549" ht="45.0" customHeight="true">
      <c r="A549" t="s" s="4">
        <v>2148</v>
      </c>
      <c r="B549" t="s" s="4">
        <v>6262</v>
      </c>
      <c r="C549" t="s" s="4">
        <v>5717</v>
      </c>
      <c r="D549" t="s" s="4">
        <v>431</v>
      </c>
      <c r="E549" t="s" s="4">
        <v>431</v>
      </c>
      <c r="F549" t="s" s="4">
        <v>92</v>
      </c>
      <c r="G549" t="s" s="4">
        <v>3137</v>
      </c>
    </row>
    <row r="550" ht="45.0" customHeight="true">
      <c r="A550" t="s" s="4">
        <v>2152</v>
      </c>
      <c r="B550" t="s" s="4">
        <v>6263</v>
      </c>
      <c r="C550" t="s" s="4">
        <v>5717</v>
      </c>
      <c r="D550" t="s" s="4">
        <v>431</v>
      </c>
      <c r="E550" t="s" s="4">
        <v>431</v>
      </c>
      <c r="F550" t="s" s="4">
        <v>92</v>
      </c>
      <c r="G550" t="s" s="4">
        <v>3137</v>
      </c>
    </row>
    <row r="551" ht="45.0" customHeight="true">
      <c r="A551" t="s" s="4">
        <v>2155</v>
      </c>
      <c r="B551" t="s" s="4">
        <v>6264</v>
      </c>
      <c r="C551" t="s" s="4">
        <v>5717</v>
      </c>
      <c r="D551" t="s" s="4">
        <v>431</v>
      </c>
      <c r="E551" t="s" s="4">
        <v>431</v>
      </c>
      <c r="F551" t="s" s="4">
        <v>92</v>
      </c>
      <c r="G551" t="s" s="4">
        <v>3137</v>
      </c>
    </row>
    <row r="552" ht="45.0" customHeight="true">
      <c r="A552" t="s" s="4">
        <v>2160</v>
      </c>
      <c r="B552" t="s" s="4">
        <v>6265</v>
      </c>
      <c r="C552" t="s" s="4">
        <v>5717</v>
      </c>
      <c r="D552" t="s" s="4">
        <v>431</v>
      </c>
      <c r="E552" t="s" s="4">
        <v>431</v>
      </c>
      <c r="F552" t="s" s="4">
        <v>92</v>
      </c>
      <c r="G552" t="s" s="4">
        <v>3137</v>
      </c>
    </row>
    <row r="553" ht="45.0" customHeight="true">
      <c r="A553" t="s" s="4">
        <v>2163</v>
      </c>
      <c r="B553" t="s" s="4">
        <v>6266</v>
      </c>
      <c r="C553" t="s" s="4">
        <v>5717</v>
      </c>
      <c r="D553" t="s" s="4">
        <v>431</v>
      </c>
      <c r="E553" t="s" s="4">
        <v>431</v>
      </c>
      <c r="F553" t="s" s="4">
        <v>92</v>
      </c>
      <c r="G553" t="s" s="4">
        <v>3137</v>
      </c>
    </row>
    <row r="554" ht="45.0" customHeight="true">
      <c r="A554" t="s" s="4">
        <v>2166</v>
      </c>
      <c r="B554" t="s" s="4">
        <v>6267</v>
      </c>
      <c r="C554" t="s" s="4">
        <v>5717</v>
      </c>
      <c r="D554" t="s" s="4">
        <v>431</v>
      </c>
      <c r="E554" t="s" s="4">
        <v>431</v>
      </c>
      <c r="F554" t="s" s="4">
        <v>92</v>
      </c>
      <c r="G554" t="s" s="4">
        <v>3137</v>
      </c>
    </row>
    <row r="555" ht="45.0" customHeight="true">
      <c r="A555" t="s" s="4">
        <v>2168</v>
      </c>
      <c r="B555" t="s" s="4">
        <v>6268</v>
      </c>
      <c r="C555" t="s" s="4">
        <v>5717</v>
      </c>
      <c r="D555" t="s" s="4">
        <v>431</v>
      </c>
      <c r="E555" t="s" s="4">
        <v>431</v>
      </c>
      <c r="F555" t="s" s="4">
        <v>92</v>
      </c>
      <c r="G555" t="s" s="4">
        <v>3137</v>
      </c>
    </row>
    <row r="556" ht="45.0" customHeight="true">
      <c r="A556" t="s" s="4">
        <v>2173</v>
      </c>
      <c r="B556" t="s" s="4">
        <v>6269</v>
      </c>
      <c r="C556" t="s" s="4">
        <v>5717</v>
      </c>
      <c r="D556" t="s" s="4">
        <v>431</v>
      </c>
      <c r="E556" t="s" s="4">
        <v>431</v>
      </c>
      <c r="F556" t="s" s="4">
        <v>92</v>
      </c>
      <c r="G556" t="s" s="4">
        <v>3137</v>
      </c>
    </row>
    <row r="557" ht="45.0" customHeight="true">
      <c r="A557" t="s" s="4">
        <v>2176</v>
      </c>
      <c r="B557" t="s" s="4">
        <v>6270</v>
      </c>
      <c r="C557" t="s" s="4">
        <v>5717</v>
      </c>
      <c r="D557" t="s" s="4">
        <v>431</v>
      </c>
      <c r="E557" t="s" s="4">
        <v>431</v>
      </c>
      <c r="F557" t="s" s="4">
        <v>92</v>
      </c>
      <c r="G557" t="s" s="4">
        <v>3137</v>
      </c>
    </row>
    <row r="558" ht="45.0" customHeight="true">
      <c r="A558" t="s" s="4">
        <v>2179</v>
      </c>
      <c r="B558" t="s" s="4">
        <v>6271</v>
      </c>
      <c r="C558" t="s" s="4">
        <v>5717</v>
      </c>
      <c r="D558" t="s" s="4">
        <v>431</v>
      </c>
      <c r="E558" t="s" s="4">
        <v>431</v>
      </c>
      <c r="F558" t="s" s="4">
        <v>92</v>
      </c>
      <c r="G558" t="s" s="4">
        <v>3137</v>
      </c>
    </row>
    <row r="559" ht="45.0" customHeight="true">
      <c r="A559" t="s" s="4">
        <v>2181</v>
      </c>
      <c r="B559" t="s" s="4">
        <v>6272</v>
      </c>
      <c r="C559" t="s" s="4">
        <v>5717</v>
      </c>
      <c r="D559" t="s" s="4">
        <v>431</v>
      </c>
      <c r="E559" t="s" s="4">
        <v>431</v>
      </c>
      <c r="F559" t="s" s="4">
        <v>92</v>
      </c>
      <c r="G559" t="s" s="4">
        <v>3137</v>
      </c>
    </row>
    <row r="560" ht="45.0" customHeight="true">
      <c r="A560" t="s" s="4">
        <v>2185</v>
      </c>
      <c r="B560" t="s" s="4">
        <v>6273</v>
      </c>
      <c r="C560" t="s" s="4">
        <v>5717</v>
      </c>
      <c r="D560" t="s" s="4">
        <v>431</v>
      </c>
      <c r="E560" t="s" s="4">
        <v>431</v>
      </c>
      <c r="F560" t="s" s="4">
        <v>92</v>
      </c>
      <c r="G560" t="s" s="4">
        <v>3137</v>
      </c>
    </row>
    <row r="561" ht="45.0" customHeight="true">
      <c r="A561" t="s" s="4">
        <v>2189</v>
      </c>
      <c r="B561" t="s" s="4">
        <v>6274</v>
      </c>
      <c r="C561" t="s" s="4">
        <v>5717</v>
      </c>
      <c r="D561" t="s" s="4">
        <v>431</v>
      </c>
      <c r="E561" t="s" s="4">
        <v>431</v>
      </c>
      <c r="F561" t="s" s="4">
        <v>92</v>
      </c>
      <c r="G561" t="s" s="4">
        <v>3137</v>
      </c>
    </row>
    <row r="562" ht="45.0" customHeight="true">
      <c r="A562" t="s" s="4">
        <v>2191</v>
      </c>
      <c r="B562" t="s" s="4">
        <v>6275</v>
      </c>
      <c r="C562" t="s" s="4">
        <v>5717</v>
      </c>
      <c r="D562" t="s" s="4">
        <v>431</v>
      </c>
      <c r="E562" t="s" s="4">
        <v>431</v>
      </c>
      <c r="F562" t="s" s="4">
        <v>92</v>
      </c>
      <c r="G562" t="s" s="4">
        <v>3137</v>
      </c>
    </row>
    <row r="563" ht="45.0" customHeight="true">
      <c r="A563" t="s" s="4">
        <v>2194</v>
      </c>
      <c r="B563" t="s" s="4">
        <v>6276</v>
      </c>
      <c r="C563" t="s" s="4">
        <v>5717</v>
      </c>
      <c r="D563" t="s" s="4">
        <v>431</v>
      </c>
      <c r="E563" t="s" s="4">
        <v>431</v>
      </c>
      <c r="F563" t="s" s="4">
        <v>92</v>
      </c>
      <c r="G563" t="s" s="4">
        <v>3137</v>
      </c>
    </row>
    <row r="564" ht="45.0" customHeight="true">
      <c r="A564" t="s" s="4">
        <v>2198</v>
      </c>
      <c r="B564" t="s" s="4">
        <v>6277</v>
      </c>
      <c r="C564" t="s" s="4">
        <v>5717</v>
      </c>
      <c r="D564" t="s" s="4">
        <v>431</v>
      </c>
      <c r="E564" t="s" s="4">
        <v>431</v>
      </c>
      <c r="F564" t="s" s="4">
        <v>92</v>
      </c>
      <c r="G564" t="s" s="4">
        <v>3137</v>
      </c>
    </row>
    <row r="565" ht="45.0" customHeight="true">
      <c r="A565" t="s" s="4">
        <v>2202</v>
      </c>
      <c r="B565" t="s" s="4">
        <v>6278</v>
      </c>
      <c r="C565" t="s" s="4">
        <v>5717</v>
      </c>
      <c r="D565" t="s" s="4">
        <v>431</v>
      </c>
      <c r="E565" t="s" s="4">
        <v>431</v>
      </c>
      <c r="F565" t="s" s="4">
        <v>92</v>
      </c>
      <c r="G565" t="s" s="4">
        <v>3137</v>
      </c>
    </row>
    <row r="566" ht="45.0" customHeight="true">
      <c r="A566" t="s" s="4">
        <v>2204</v>
      </c>
      <c r="B566" t="s" s="4">
        <v>6279</v>
      </c>
      <c r="C566" t="s" s="4">
        <v>5717</v>
      </c>
      <c r="D566" t="s" s="4">
        <v>431</v>
      </c>
      <c r="E566" t="s" s="4">
        <v>431</v>
      </c>
      <c r="F566" t="s" s="4">
        <v>92</v>
      </c>
      <c r="G566" t="s" s="4">
        <v>3137</v>
      </c>
    </row>
    <row r="567" ht="45.0" customHeight="true">
      <c r="A567" t="s" s="4">
        <v>2208</v>
      </c>
      <c r="B567" t="s" s="4">
        <v>6280</v>
      </c>
      <c r="C567" t="s" s="4">
        <v>5717</v>
      </c>
      <c r="D567" t="s" s="4">
        <v>431</v>
      </c>
      <c r="E567" t="s" s="4">
        <v>431</v>
      </c>
      <c r="F567" t="s" s="4">
        <v>92</v>
      </c>
      <c r="G567" t="s" s="4">
        <v>3137</v>
      </c>
    </row>
    <row r="568" ht="45.0" customHeight="true">
      <c r="A568" t="s" s="4">
        <v>2213</v>
      </c>
      <c r="B568" t="s" s="4">
        <v>6281</v>
      </c>
      <c r="C568" t="s" s="4">
        <v>5717</v>
      </c>
      <c r="D568" t="s" s="4">
        <v>431</v>
      </c>
      <c r="E568" t="s" s="4">
        <v>431</v>
      </c>
      <c r="F568" t="s" s="4">
        <v>92</v>
      </c>
      <c r="G568" t="s" s="4">
        <v>3137</v>
      </c>
    </row>
    <row r="569" ht="45.0" customHeight="true">
      <c r="A569" t="s" s="4">
        <v>2215</v>
      </c>
      <c r="B569" t="s" s="4">
        <v>6282</v>
      </c>
      <c r="C569" t="s" s="4">
        <v>5717</v>
      </c>
      <c r="D569" t="s" s="4">
        <v>431</v>
      </c>
      <c r="E569" t="s" s="4">
        <v>431</v>
      </c>
      <c r="F569" t="s" s="4">
        <v>92</v>
      </c>
      <c r="G569" t="s" s="4">
        <v>3137</v>
      </c>
    </row>
    <row r="570" ht="45.0" customHeight="true">
      <c r="A570" t="s" s="4">
        <v>2218</v>
      </c>
      <c r="B570" t="s" s="4">
        <v>6283</v>
      </c>
      <c r="C570" t="s" s="4">
        <v>5717</v>
      </c>
      <c r="D570" t="s" s="4">
        <v>431</v>
      </c>
      <c r="E570" t="s" s="4">
        <v>431</v>
      </c>
      <c r="F570" t="s" s="4">
        <v>92</v>
      </c>
      <c r="G570" t="s" s="4">
        <v>3137</v>
      </c>
    </row>
    <row r="571" ht="45.0" customHeight="true">
      <c r="A571" t="s" s="4">
        <v>2224</v>
      </c>
      <c r="B571" t="s" s="4">
        <v>6284</v>
      </c>
      <c r="C571" t="s" s="4">
        <v>5717</v>
      </c>
      <c r="D571" t="s" s="4">
        <v>431</v>
      </c>
      <c r="E571" t="s" s="4">
        <v>431</v>
      </c>
      <c r="F571" t="s" s="4">
        <v>92</v>
      </c>
      <c r="G571" t="s" s="4">
        <v>3137</v>
      </c>
    </row>
    <row r="572" ht="45.0" customHeight="true">
      <c r="A572" t="s" s="4">
        <v>2226</v>
      </c>
      <c r="B572" t="s" s="4">
        <v>6285</v>
      </c>
      <c r="C572" t="s" s="4">
        <v>5717</v>
      </c>
      <c r="D572" t="s" s="4">
        <v>431</v>
      </c>
      <c r="E572" t="s" s="4">
        <v>431</v>
      </c>
      <c r="F572" t="s" s="4">
        <v>92</v>
      </c>
      <c r="G572" t="s" s="4">
        <v>3137</v>
      </c>
    </row>
    <row r="573" ht="45.0" customHeight="true">
      <c r="A573" t="s" s="4">
        <v>2230</v>
      </c>
      <c r="B573" t="s" s="4">
        <v>6286</v>
      </c>
      <c r="C573" t="s" s="4">
        <v>5717</v>
      </c>
      <c r="D573" t="s" s="4">
        <v>431</v>
      </c>
      <c r="E573" t="s" s="4">
        <v>431</v>
      </c>
      <c r="F573" t="s" s="4">
        <v>92</v>
      </c>
      <c r="G573" t="s" s="4">
        <v>3137</v>
      </c>
    </row>
    <row r="574" ht="45.0" customHeight="true">
      <c r="A574" t="s" s="4">
        <v>2233</v>
      </c>
      <c r="B574" t="s" s="4">
        <v>6287</v>
      </c>
      <c r="C574" t="s" s="4">
        <v>5717</v>
      </c>
      <c r="D574" t="s" s="4">
        <v>431</v>
      </c>
      <c r="E574" t="s" s="4">
        <v>431</v>
      </c>
      <c r="F574" t="s" s="4">
        <v>92</v>
      </c>
      <c r="G574" t="s" s="4">
        <v>3137</v>
      </c>
    </row>
    <row r="575" ht="45.0" customHeight="true">
      <c r="A575" t="s" s="4">
        <v>2236</v>
      </c>
      <c r="B575" t="s" s="4">
        <v>6288</v>
      </c>
      <c r="C575" t="s" s="4">
        <v>5717</v>
      </c>
      <c r="D575" t="s" s="4">
        <v>431</v>
      </c>
      <c r="E575" t="s" s="4">
        <v>431</v>
      </c>
      <c r="F575" t="s" s="4">
        <v>92</v>
      </c>
      <c r="G575" t="s" s="4">
        <v>3137</v>
      </c>
    </row>
    <row r="576" ht="45.0" customHeight="true">
      <c r="A576" t="s" s="4">
        <v>2238</v>
      </c>
      <c r="B576" t="s" s="4">
        <v>6289</v>
      </c>
      <c r="C576" t="s" s="4">
        <v>5717</v>
      </c>
      <c r="D576" t="s" s="4">
        <v>431</v>
      </c>
      <c r="E576" t="s" s="4">
        <v>431</v>
      </c>
      <c r="F576" t="s" s="4">
        <v>92</v>
      </c>
      <c r="G576" t="s" s="4">
        <v>3137</v>
      </c>
    </row>
    <row r="577" ht="45.0" customHeight="true">
      <c r="A577" t="s" s="4">
        <v>2241</v>
      </c>
      <c r="B577" t="s" s="4">
        <v>6290</v>
      </c>
      <c r="C577" t="s" s="4">
        <v>5717</v>
      </c>
      <c r="D577" t="s" s="4">
        <v>431</v>
      </c>
      <c r="E577" t="s" s="4">
        <v>431</v>
      </c>
      <c r="F577" t="s" s="4">
        <v>92</v>
      </c>
      <c r="G577" t="s" s="4">
        <v>3137</v>
      </c>
    </row>
    <row r="578" ht="45.0" customHeight="true">
      <c r="A578" t="s" s="4">
        <v>2244</v>
      </c>
      <c r="B578" t="s" s="4">
        <v>6291</v>
      </c>
      <c r="C578" t="s" s="4">
        <v>5717</v>
      </c>
      <c r="D578" t="s" s="4">
        <v>431</v>
      </c>
      <c r="E578" t="s" s="4">
        <v>431</v>
      </c>
      <c r="F578" t="s" s="4">
        <v>92</v>
      </c>
      <c r="G578" t="s" s="4">
        <v>3137</v>
      </c>
    </row>
    <row r="579" ht="45.0" customHeight="true">
      <c r="A579" t="s" s="4">
        <v>2249</v>
      </c>
      <c r="B579" t="s" s="4">
        <v>6292</v>
      </c>
      <c r="C579" t="s" s="4">
        <v>5717</v>
      </c>
      <c r="D579" t="s" s="4">
        <v>431</v>
      </c>
      <c r="E579" t="s" s="4">
        <v>431</v>
      </c>
      <c r="F579" t="s" s="4">
        <v>92</v>
      </c>
      <c r="G579" t="s" s="4">
        <v>3137</v>
      </c>
    </row>
    <row r="580" ht="45.0" customHeight="true">
      <c r="A580" t="s" s="4">
        <v>2253</v>
      </c>
      <c r="B580" t="s" s="4">
        <v>6293</v>
      </c>
      <c r="C580" t="s" s="4">
        <v>5717</v>
      </c>
      <c r="D580" t="s" s="4">
        <v>431</v>
      </c>
      <c r="E580" t="s" s="4">
        <v>431</v>
      </c>
      <c r="F580" t="s" s="4">
        <v>92</v>
      </c>
      <c r="G580" t="s" s="4">
        <v>3137</v>
      </c>
    </row>
    <row r="581" ht="45.0" customHeight="true">
      <c r="A581" t="s" s="4">
        <v>2255</v>
      </c>
      <c r="B581" t="s" s="4">
        <v>6294</v>
      </c>
      <c r="C581" t="s" s="4">
        <v>5717</v>
      </c>
      <c r="D581" t="s" s="4">
        <v>431</v>
      </c>
      <c r="E581" t="s" s="4">
        <v>431</v>
      </c>
      <c r="F581" t="s" s="4">
        <v>92</v>
      </c>
      <c r="G581" t="s" s="4">
        <v>3137</v>
      </c>
    </row>
    <row r="582" ht="45.0" customHeight="true">
      <c r="A582" t="s" s="4">
        <v>2260</v>
      </c>
      <c r="B582" t="s" s="4">
        <v>6295</v>
      </c>
      <c r="C582" t="s" s="4">
        <v>5717</v>
      </c>
      <c r="D582" t="s" s="4">
        <v>431</v>
      </c>
      <c r="E582" t="s" s="4">
        <v>431</v>
      </c>
      <c r="F582" t="s" s="4">
        <v>92</v>
      </c>
      <c r="G582" t="s" s="4">
        <v>3137</v>
      </c>
    </row>
    <row r="583" ht="45.0" customHeight="true">
      <c r="A583" t="s" s="4">
        <v>2263</v>
      </c>
      <c r="B583" t="s" s="4">
        <v>6296</v>
      </c>
      <c r="C583" t="s" s="4">
        <v>5717</v>
      </c>
      <c r="D583" t="s" s="4">
        <v>431</v>
      </c>
      <c r="E583" t="s" s="4">
        <v>431</v>
      </c>
      <c r="F583" t="s" s="4">
        <v>92</v>
      </c>
      <c r="G583" t="s" s="4">
        <v>3137</v>
      </c>
    </row>
    <row r="584" ht="45.0" customHeight="true">
      <c r="A584" t="s" s="4">
        <v>2266</v>
      </c>
      <c r="B584" t="s" s="4">
        <v>6297</v>
      </c>
      <c r="C584" t="s" s="4">
        <v>5717</v>
      </c>
      <c r="D584" t="s" s="4">
        <v>431</v>
      </c>
      <c r="E584" t="s" s="4">
        <v>431</v>
      </c>
      <c r="F584" t="s" s="4">
        <v>92</v>
      </c>
      <c r="G584" t="s" s="4">
        <v>3137</v>
      </c>
    </row>
    <row r="585" ht="45.0" customHeight="true">
      <c r="A585" t="s" s="4">
        <v>2270</v>
      </c>
      <c r="B585" t="s" s="4">
        <v>6298</v>
      </c>
      <c r="C585" t="s" s="4">
        <v>5717</v>
      </c>
      <c r="D585" t="s" s="4">
        <v>431</v>
      </c>
      <c r="E585" t="s" s="4">
        <v>431</v>
      </c>
      <c r="F585" t="s" s="4">
        <v>92</v>
      </c>
      <c r="G585" t="s" s="4">
        <v>3137</v>
      </c>
    </row>
    <row r="586" ht="45.0" customHeight="true">
      <c r="A586" t="s" s="4">
        <v>2273</v>
      </c>
      <c r="B586" t="s" s="4">
        <v>6299</v>
      </c>
      <c r="C586" t="s" s="4">
        <v>5717</v>
      </c>
      <c r="D586" t="s" s="4">
        <v>431</v>
      </c>
      <c r="E586" t="s" s="4">
        <v>431</v>
      </c>
      <c r="F586" t="s" s="4">
        <v>92</v>
      </c>
      <c r="G586" t="s" s="4">
        <v>3137</v>
      </c>
    </row>
    <row r="587" ht="45.0" customHeight="true">
      <c r="A587" t="s" s="4">
        <v>2275</v>
      </c>
      <c r="B587" t="s" s="4">
        <v>6300</v>
      </c>
      <c r="C587" t="s" s="4">
        <v>5717</v>
      </c>
      <c r="D587" t="s" s="4">
        <v>431</v>
      </c>
      <c r="E587" t="s" s="4">
        <v>431</v>
      </c>
      <c r="F587" t="s" s="4">
        <v>92</v>
      </c>
      <c r="G587" t="s" s="4">
        <v>3137</v>
      </c>
    </row>
    <row r="588" ht="45.0" customHeight="true">
      <c r="A588" t="s" s="4">
        <v>2277</v>
      </c>
      <c r="B588" t="s" s="4">
        <v>6301</v>
      </c>
      <c r="C588" t="s" s="4">
        <v>5717</v>
      </c>
      <c r="D588" t="s" s="4">
        <v>431</v>
      </c>
      <c r="E588" t="s" s="4">
        <v>431</v>
      </c>
      <c r="F588" t="s" s="4">
        <v>92</v>
      </c>
      <c r="G588" t="s" s="4">
        <v>3137</v>
      </c>
    </row>
    <row r="589" ht="45.0" customHeight="true">
      <c r="A589" t="s" s="4">
        <v>2279</v>
      </c>
      <c r="B589" t="s" s="4">
        <v>6302</v>
      </c>
      <c r="C589" t="s" s="4">
        <v>5717</v>
      </c>
      <c r="D589" t="s" s="4">
        <v>431</v>
      </c>
      <c r="E589" t="s" s="4">
        <v>431</v>
      </c>
      <c r="F589" t="s" s="4">
        <v>92</v>
      </c>
      <c r="G589" t="s" s="4">
        <v>3137</v>
      </c>
    </row>
    <row r="590" ht="45.0" customHeight="true">
      <c r="A590" t="s" s="4">
        <v>2281</v>
      </c>
      <c r="B590" t="s" s="4">
        <v>6303</v>
      </c>
      <c r="C590" t="s" s="4">
        <v>5717</v>
      </c>
      <c r="D590" t="s" s="4">
        <v>431</v>
      </c>
      <c r="E590" t="s" s="4">
        <v>431</v>
      </c>
      <c r="F590" t="s" s="4">
        <v>92</v>
      </c>
      <c r="G590" t="s" s="4">
        <v>3137</v>
      </c>
    </row>
    <row r="591" ht="45.0" customHeight="true">
      <c r="A591" t="s" s="4">
        <v>2284</v>
      </c>
      <c r="B591" t="s" s="4">
        <v>6304</v>
      </c>
      <c r="C591" t="s" s="4">
        <v>5717</v>
      </c>
      <c r="D591" t="s" s="4">
        <v>431</v>
      </c>
      <c r="E591" t="s" s="4">
        <v>431</v>
      </c>
      <c r="F591" t="s" s="4">
        <v>92</v>
      </c>
      <c r="G591" t="s" s="4">
        <v>3137</v>
      </c>
    </row>
    <row r="592" ht="45.0" customHeight="true">
      <c r="A592" t="s" s="4">
        <v>2287</v>
      </c>
      <c r="B592" t="s" s="4">
        <v>6305</v>
      </c>
      <c r="C592" t="s" s="4">
        <v>5717</v>
      </c>
      <c r="D592" t="s" s="4">
        <v>431</v>
      </c>
      <c r="E592" t="s" s="4">
        <v>431</v>
      </c>
      <c r="F592" t="s" s="4">
        <v>92</v>
      </c>
      <c r="G592" t="s" s="4">
        <v>3137</v>
      </c>
    </row>
    <row r="593" ht="45.0" customHeight="true">
      <c r="A593" t="s" s="4">
        <v>2291</v>
      </c>
      <c r="B593" t="s" s="4">
        <v>6306</v>
      </c>
      <c r="C593" t="s" s="4">
        <v>5717</v>
      </c>
      <c r="D593" t="s" s="4">
        <v>431</v>
      </c>
      <c r="E593" t="s" s="4">
        <v>431</v>
      </c>
      <c r="F593" t="s" s="4">
        <v>92</v>
      </c>
      <c r="G593" t="s" s="4">
        <v>3137</v>
      </c>
    </row>
    <row r="594" ht="45.0" customHeight="true">
      <c r="A594" t="s" s="4">
        <v>2297</v>
      </c>
      <c r="B594" t="s" s="4">
        <v>6307</v>
      </c>
      <c r="C594" t="s" s="4">
        <v>5717</v>
      </c>
      <c r="D594" t="s" s="4">
        <v>431</v>
      </c>
      <c r="E594" t="s" s="4">
        <v>431</v>
      </c>
      <c r="F594" t="s" s="4">
        <v>92</v>
      </c>
      <c r="G594" t="s" s="4">
        <v>3137</v>
      </c>
    </row>
    <row r="595" ht="45.0" customHeight="true">
      <c r="A595" t="s" s="4">
        <v>2301</v>
      </c>
      <c r="B595" t="s" s="4">
        <v>6308</v>
      </c>
      <c r="C595" t="s" s="4">
        <v>5717</v>
      </c>
      <c r="D595" t="s" s="4">
        <v>431</v>
      </c>
      <c r="E595" t="s" s="4">
        <v>431</v>
      </c>
      <c r="F595" t="s" s="4">
        <v>92</v>
      </c>
      <c r="G595" t="s" s="4">
        <v>3137</v>
      </c>
    </row>
    <row r="596" ht="45.0" customHeight="true">
      <c r="A596" t="s" s="4">
        <v>2306</v>
      </c>
      <c r="B596" t="s" s="4">
        <v>6309</v>
      </c>
      <c r="C596" t="s" s="4">
        <v>5717</v>
      </c>
      <c r="D596" t="s" s="4">
        <v>431</v>
      </c>
      <c r="E596" t="s" s="4">
        <v>431</v>
      </c>
      <c r="F596" t="s" s="4">
        <v>92</v>
      </c>
      <c r="G596" t="s" s="4">
        <v>3137</v>
      </c>
    </row>
    <row r="597" ht="45.0" customHeight="true">
      <c r="A597" t="s" s="4">
        <v>2308</v>
      </c>
      <c r="B597" t="s" s="4">
        <v>6310</v>
      </c>
      <c r="C597" t="s" s="4">
        <v>5717</v>
      </c>
      <c r="D597" t="s" s="4">
        <v>431</v>
      </c>
      <c r="E597" t="s" s="4">
        <v>431</v>
      </c>
      <c r="F597" t="s" s="4">
        <v>92</v>
      </c>
      <c r="G597" t="s" s="4">
        <v>3137</v>
      </c>
    </row>
    <row r="598" ht="45.0" customHeight="true">
      <c r="A598" t="s" s="4">
        <v>2312</v>
      </c>
      <c r="B598" t="s" s="4">
        <v>6311</v>
      </c>
      <c r="C598" t="s" s="4">
        <v>5717</v>
      </c>
      <c r="D598" t="s" s="4">
        <v>431</v>
      </c>
      <c r="E598" t="s" s="4">
        <v>431</v>
      </c>
      <c r="F598" t="s" s="4">
        <v>92</v>
      </c>
      <c r="G598" t="s" s="4">
        <v>3137</v>
      </c>
    </row>
    <row r="599" ht="45.0" customHeight="true">
      <c r="A599" t="s" s="4">
        <v>2315</v>
      </c>
      <c r="B599" t="s" s="4">
        <v>6312</v>
      </c>
      <c r="C599" t="s" s="4">
        <v>5717</v>
      </c>
      <c r="D599" t="s" s="4">
        <v>431</v>
      </c>
      <c r="E599" t="s" s="4">
        <v>431</v>
      </c>
      <c r="F599" t="s" s="4">
        <v>92</v>
      </c>
      <c r="G599" t="s" s="4">
        <v>3137</v>
      </c>
    </row>
    <row r="600" ht="45.0" customHeight="true">
      <c r="A600" t="s" s="4">
        <v>2319</v>
      </c>
      <c r="B600" t="s" s="4">
        <v>6313</v>
      </c>
      <c r="C600" t="s" s="4">
        <v>5717</v>
      </c>
      <c r="D600" t="s" s="4">
        <v>431</v>
      </c>
      <c r="E600" t="s" s="4">
        <v>431</v>
      </c>
      <c r="F600" t="s" s="4">
        <v>92</v>
      </c>
      <c r="G600" t="s" s="4">
        <v>3137</v>
      </c>
    </row>
    <row r="601" ht="45.0" customHeight="true">
      <c r="A601" t="s" s="4">
        <v>2322</v>
      </c>
      <c r="B601" t="s" s="4">
        <v>6314</v>
      </c>
      <c r="C601" t="s" s="4">
        <v>5717</v>
      </c>
      <c r="D601" t="s" s="4">
        <v>431</v>
      </c>
      <c r="E601" t="s" s="4">
        <v>431</v>
      </c>
      <c r="F601" t="s" s="4">
        <v>92</v>
      </c>
      <c r="G601" t="s" s="4">
        <v>3137</v>
      </c>
    </row>
    <row r="602" ht="45.0" customHeight="true">
      <c r="A602" t="s" s="4">
        <v>2326</v>
      </c>
      <c r="B602" t="s" s="4">
        <v>6315</v>
      </c>
      <c r="C602" t="s" s="4">
        <v>5717</v>
      </c>
      <c r="D602" t="s" s="4">
        <v>431</v>
      </c>
      <c r="E602" t="s" s="4">
        <v>431</v>
      </c>
      <c r="F602" t="s" s="4">
        <v>92</v>
      </c>
      <c r="G602" t="s" s="4">
        <v>3137</v>
      </c>
    </row>
    <row r="603" ht="45.0" customHeight="true">
      <c r="A603" t="s" s="4">
        <v>2329</v>
      </c>
      <c r="B603" t="s" s="4">
        <v>6316</v>
      </c>
      <c r="C603" t="s" s="4">
        <v>5717</v>
      </c>
      <c r="D603" t="s" s="4">
        <v>431</v>
      </c>
      <c r="E603" t="s" s="4">
        <v>431</v>
      </c>
      <c r="F603" t="s" s="4">
        <v>92</v>
      </c>
      <c r="G603" t="s" s="4">
        <v>3137</v>
      </c>
    </row>
    <row r="604" ht="45.0" customHeight="true">
      <c r="A604" t="s" s="4">
        <v>2333</v>
      </c>
      <c r="B604" t="s" s="4">
        <v>6317</v>
      </c>
      <c r="C604" t="s" s="4">
        <v>5717</v>
      </c>
      <c r="D604" t="s" s="4">
        <v>431</v>
      </c>
      <c r="E604" t="s" s="4">
        <v>431</v>
      </c>
      <c r="F604" t="s" s="4">
        <v>92</v>
      </c>
      <c r="G604" t="s" s="4">
        <v>3137</v>
      </c>
    </row>
    <row r="605" ht="45.0" customHeight="true">
      <c r="A605" t="s" s="4">
        <v>2336</v>
      </c>
      <c r="B605" t="s" s="4">
        <v>6318</v>
      </c>
      <c r="C605" t="s" s="4">
        <v>5717</v>
      </c>
      <c r="D605" t="s" s="4">
        <v>431</v>
      </c>
      <c r="E605" t="s" s="4">
        <v>431</v>
      </c>
      <c r="F605" t="s" s="4">
        <v>92</v>
      </c>
      <c r="G605" t="s" s="4">
        <v>3137</v>
      </c>
    </row>
    <row r="606" ht="45.0" customHeight="true">
      <c r="A606" t="s" s="4">
        <v>2338</v>
      </c>
      <c r="B606" t="s" s="4">
        <v>6319</v>
      </c>
      <c r="C606" t="s" s="4">
        <v>5717</v>
      </c>
      <c r="D606" t="s" s="4">
        <v>431</v>
      </c>
      <c r="E606" t="s" s="4">
        <v>431</v>
      </c>
      <c r="F606" t="s" s="4">
        <v>92</v>
      </c>
      <c r="G606" t="s" s="4">
        <v>3137</v>
      </c>
    </row>
    <row r="607" ht="45.0" customHeight="true">
      <c r="A607" t="s" s="4">
        <v>2341</v>
      </c>
      <c r="B607" t="s" s="4">
        <v>6320</v>
      </c>
      <c r="C607" t="s" s="4">
        <v>5717</v>
      </c>
      <c r="D607" t="s" s="4">
        <v>431</v>
      </c>
      <c r="E607" t="s" s="4">
        <v>431</v>
      </c>
      <c r="F607" t="s" s="4">
        <v>92</v>
      </c>
      <c r="G607" t="s" s="4">
        <v>3137</v>
      </c>
    </row>
    <row r="608" ht="45.0" customHeight="true">
      <c r="A608" t="s" s="4">
        <v>2343</v>
      </c>
      <c r="B608" t="s" s="4">
        <v>6321</v>
      </c>
      <c r="C608" t="s" s="4">
        <v>5717</v>
      </c>
      <c r="D608" t="s" s="4">
        <v>431</v>
      </c>
      <c r="E608" t="s" s="4">
        <v>431</v>
      </c>
      <c r="F608" t="s" s="4">
        <v>92</v>
      </c>
      <c r="G608" t="s" s="4">
        <v>3137</v>
      </c>
    </row>
    <row r="609" ht="45.0" customHeight="true">
      <c r="A609" t="s" s="4">
        <v>2347</v>
      </c>
      <c r="B609" t="s" s="4">
        <v>6322</v>
      </c>
      <c r="C609" t="s" s="4">
        <v>5717</v>
      </c>
      <c r="D609" t="s" s="4">
        <v>431</v>
      </c>
      <c r="E609" t="s" s="4">
        <v>431</v>
      </c>
      <c r="F609" t="s" s="4">
        <v>92</v>
      </c>
      <c r="G609" t="s" s="4">
        <v>3137</v>
      </c>
    </row>
    <row r="610" ht="45.0" customHeight="true">
      <c r="A610" t="s" s="4">
        <v>2349</v>
      </c>
      <c r="B610" t="s" s="4">
        <v>6323</v>
      </c>
      <c r="C610" t="s" s="4">
        <v>5717</v>
      </c>
      <c r="D610" t="s" s="4">
        <v>431</v>
      </c>
      <c r="E610" t="s" s="4">
        <v>431</v>
      </c>
      <c r="F610" t="s" s="4">
        <v>92</v>
      </c>
      <c r="G610" t="s" s="4">
        <v>3137</v>
      </c>
    </row>
    <row r="611" ht="45.0" customHeight="true">
      <c r="A611" t="s" s="4">
        <v>2351</v>
      </c>
      <c r="B611" t="s" s="4">
        <v>6324</v>
      </c>
      <c r="C611" t="s" s="4">
        <v>5717</v>
      </c>
      <c r="D611" t="s" s="4">
        <v>431</v>
      </c>
      <c r="E611" t="s" s="4">
        <v>431</v>
      </c>
      <c r="F611" t="s" s="4">
        <v>92</v>
      </c>
      <c r="G611" t="s" s="4">
        <v>3137</v>
      </c>
    </row>
    <row r="612" ht="45.0" customHeight="true">
      <c r="A612" t="s" s="4">
        <v>2355</v>
      </c>
      <c r="B612" t="s" s="4">
        <v>6325</v>
      </c>
      <c r="C612" t="s" s="4">
        <v>5717</v>
      </c>
      <c r="D612" t="s" s="4">
        <v>431</v>
      </c>
      <c r="E612" t="s" s="4">
        <v>431</v>
      </c>
      <c r="F612" t="s" s="4">
        <v>92</v>
      </c>
      <c r="G612" t="s" s="4">
        <v>3137</v>
      </c>
    </row>
    <row r="613" ht="45.0" customHeight="true">
      <c r="A613" t="s" s="4">
        <v>2359</v>
      </c>
      <c r="B613" t="s" s="4">
        <v>6326</v>
      </c>
      <c r="C613" t="s" s="4">
        <v>5717</v>
      </c>
      <c r="D613" t="s" s="4">
        <v>431</v>
      </c>
      <c r="E613" t="s" s="4">
        <v>431</v>
      </c>
      <c r="F613" t="s" s="4">
        <v>92</v>
      </c>
      <c r="G613" t="s" s="4">
        <v>3137</v>
      </c>
    </row>
    <row r="614" ht="45.0" customHeight="true">
      <c r="A614" t="s" s="4">
        <v>2362</v>
      </c>
      <c r="B614" t="s" s="4">
        <v>6327</v>
      </c>
      <c r="C614" t="s" s="4">
        <v>5717</v>
      </c>
      <c r="D614" t="s" s="4">
        <v>431</v>
      </c>
      <c r="E614" t="s" s="4">
        <v>431</v>
      </c>
      <c r="F614" t="s" s="4">
        <v>92</v>
      </c>
      <c r="G614" t="s" s="4">
        <v>3137</v>
      </c>
    </row>
    <row r="615" ht="45.0" customHeight="true">
      <c r="A615" t="s" s="4">
        <v>2364</v>
      </c>
      <c r="B615" t="s" s="4">
        <v>6328</v>
      </c>
      <c r="C615" t="s" s="4">
        <v>5717</v>
      </c>
      <c r="D615" t="s" s="4">
        <v>431</v>
      </c>
      <c r="E615" t="s" s="4">
        <v>431</v>
      </c>
      <c r="F615" t="s" s="4">
        <v>92</v>
      </c>
      <c r="G615" t="s" s="4">
        <v>3137</v>
      </c>
    </row>
    <row r="616" ht="45.0" customHeight="true">
      <c r="A616" t="s" s="4">
        <v>2369</v>
      </c>
      <c r="B616" t="s" s="4">
        <v>6329</v>
      </c>
      <c r="C616" t="s" s="4">
        <v>5717</v>
      </c>
      <c r="D616" t="s" s="4">
        <v>431</v>
      </c>
      <c r="E616" t="s" s="4">
        <v>431</v>
      </c>
      <c r="F616" t="s" s="4">
        <v>92</v>
      </c>
      <c r="G616" t="s" s="4">
        <v>3137</v>
      </c>
    </row>
    <row r="617" ht="45.0" customHeight="true">
      <c r="A617" t="s" s="4">
        <v>2372</v>
      </c>
      <c r="B617" t="s" s="4">
        <v>6330</v>
      </c>
      <c r="C617" t="s" s="4">
        <v>5717</v>
      </c>
      <c r="D617" t="s" s="4">
        <v>431</v>
      </c>
      <c r="E617" t="s" s="4">
        <v>431</v>
      </c>
      <c r="F617" t="s" s="4">
        <v>92</v>
      </c>
      <c r="G617" t="s" s="4">
        <v>3137</v>
      </c>
    </row>
    <row r="618" ht="45.0" customHeight="true">
      <c r="A618" t="s" s="4">
        <v>2376</v>
      </c>
      <c r="B618" t="s" s="4">
        <v>6331</v>
      </c>
      <c r="C618" t="s" s="4">
        <v>5717</v>
      </c>
      <c r="D618" t="s" s="4">
        <v>431</v>
      </c>
      <c r="E618" t="s" s="4">
        <v>431</v>
      </c>
      <c r="F618" t="s" s="4">
        <v>92</v>
      </c>
      <c r="G618" t="s" s="4">
        <v>3137</v>
      </c>
    </row>
    <row r="619" ht="45.0" customHeight="true">
      <c r="A619" t="s" s="4">
        <v>2379</v>
      </c>
      <c r="B619" t="s" s="4">
        <v>6332</v>
      </c>
      <c r="C619" t="s" s="4">
        <v>5717</v>
      </c>
      <c r="D619" t="s" s="4">
        <v>431</v>
      </c>
      <c r="E619" t="s" s="4">
        <v>431</v>
      </c>
      <c r="F619" t="s" s="4">
        <v>92</v>
      </c>
      <c r="G619" t="s" s="4">
        <v>3137</v>
      </c>
    </row>
    <row r="620" ht="45.0" customHeight="true">
      <c r="A620" t="s" s="4">
        <v>2382</v>
      </c>
      <c r="B620" t="s" s="4">
        <v>6333</v>
      </c>
      <c r="C620" t="s" s="4">
        <v>5717</v>
      </c>
      <c r="D620" t="s" s="4">
        <v>431</v>
      </c>
      <c r="E620" t="s" s="4">
        <v>431</v>
      </c>
      <c r="F620" t="s" s="4">
        <v>92</v>
      </c>
      <c r="G620" t="s" s="4">
        <v>3137</v>
      </c>
    </row>
    <row r="621" ht="45.0" customHeight="true">
      <c r="A621" t="s" s="4">
        <v>2387</v>
      </c>
      <c r="B621" t="s" s="4">
        <v>6334</v>
      </c>
      <c r="C621" t="s" s="4">
        <v>5717</v>
      </c>
      <c r="D621" t="s" s="4">
        <v>431</v>
      </c>
      <c r="E621" t="s" s="4">
        <v>431</v>
      </c>
      <c r="F621" t="s" s="4">
        <v>92</v>
      </c>
      <c r="G621" t="s" s="4">
        <v>3137</v>
      </c>
    </row>
    <row r="622" ht="45.0" customHeight="true">
      <c r="A622" t="s" s="4">
        <v>2392</v>
      </c>
      <c r="B622" t="s" s="4">
        <v>6335</v>
      </c>
      <c r="C622" t="s" s="4">
        <v>5717</v>
      </c>
      <c r="D622" t="s" s="4">
        <v>431</v>
      </c>
      <c r="E622" t="s" s="4">
        <v>431</v>
      </c>
      <c r="F622" t="s" s="4">
        <v>92</v>
      </c>
      <c r="G622" t="s" s="4">
        <v>3137</v>
      </c>
    </row>
    <row r="623" ht="45.0" customHeight="true">
      <c r="A623" t="s" s="4">
        <v>2396</v>
      </c>
      <c r="B623" t="s" s="4">
        <v>6336</v>
      </c>
      <c r="C623" t="s" s="4">
        <v>5717</v>
      </c>
      <c r="D623" t="s" s="4">
        <v>431</v>
      </c>
      <c r="E623" t="s" s="4">
        <v>431</v>
      </c>
      <c r="F623" t="s" s="4">
        <v>92</v>
      </c>
      <c r="G623" t="s" s="4">
        <v>3137</v>
      </c>
    </row>
    <row r="624" ht="45.0" customHeight="true">
      <c r="A624" t="s" s="4">
        <v>2399</v>
      </c>
      <c r="B624" t="s" s="4">
        <v>6337</v>
      </c>
      <c r="C624" t="s" s="4">
        <v>5717</v>
      </c>
      <c r="D624" t="s" s="4">
        <v>431</v>
      </c>
      <c r="E624" t="s" s="4">
        <v>431</v>
      </c>
      <c r="F624" t="s" s="4">
        <v>92</v>
      </c>
      <c r="G624" t="s" s="4">
        <v>3137</v>
      </c>
    </row>
    <row r="625" ht="45.0" customHeight="true">
      <c r="A625" t="s" s="4">
        <v>2402</v>
      </c>
      <c r="B625" t="s" s="4">
        <v>6338</v>
      </c>
      <c r="C625" t="s" s="4">
        <v>5717</v>
      </c>
      <c r="D625" t="s" s="4">
        <v>431</v>
      </c>
      <c r="E625" t="s" s="4">
        <v>431</v>
      </c>
      <c r="F625" t="s" s="4">
        <v>92</v>
      </c>
      <c r="G625" t="s" s="4">
        <v>3137</v>
      </c>
    </row>
    <row r="626" ht="45.0" customHeight="true">
      <c r="A626" t="s" s="4">
        <v>2404</v>
      </c>
      <c r="B626" t="s" s="4">
        <v>6339</v>
      </c>
      <c r="C626" t="s" s="4">
        <v>5717</v>
      </c>
      <c r="D626" t="s" s="4">
        <v>431</v>
      </c>
      <c r="E626" t="s" s="4">
        <v>431</v>
      </c>
      <c r="F626" t="s" s="4">
        <v>92</v>
      </c>
      <c r="G626" t="s" s="4">
        <v>3137</v>
      </c>
    </row>
    <row r="627" ht="45.0" customHeight="true">
      <c r="A627" t="s" s="4">
        <v>2409</v>
      </c>
      <c r="B627" t="s" s="4">
        <v>6340</v>
      </c>
      <c r="C627" t="s" s="4">
        <v>5717</v>
      </c>
      <c r="D627" t="s" s="4">
        <v>431</v>
      </c>
      <c r="E627" t="s" s="4">
        <v>431</v>
      </c>
      <c r="F627" t="s" s="4">
        <v>92</v>
      </c>
      <c r="G627" t="s" s="4">
        <v>3137</v>
      </c>
    </row>
    <row r="628" ht="45.0" customHeight="true">
      <c r="A628" t="s" s="4">
        <v>2414</v>
      </c>
      <c r="B628" t="s" s="4">
        <v>6341</v>
      </c>
      <c r="C628" t="s" s="4">
        <v>5717</v>
      </c>
      <c r="D628" t="s" s="4">
        <v>431</v>
      </c>
      <c r="E628" t="s" s="4">
        <v>431</v>
      </c>
      <c r="F628" t="s" s="4">
        <v>92</v>
      </c>
      <c r="G628" t="s" s="4">
        <v>3137</v>
      </c>
    </row>
    <row r="629" ht="45.0" customHeight="true">
      <c r="A629" t="s" s="4">
        <v>2416</v>
      </c>
      <c r="B629" t="s" s="4">
        <v>6342</v>
      </c>
      <c r="C629" t="s" s="4">
        <v>5717</v>
      </c>
      <c r="D629" t="s" s="4">
        <v>431</v>
      </c>
      <c r="E629" t="s" s="4">
        <v>431</v>
      </c>
      <c r="F629" t="s" s="4">
        <v>92</v>
      </c>
      <c r="G629" t="s" s="4">
        <v>3137</v>
      </c>
    </row>
    <row r="630" ht="45.0" customHeight="true">
      <c r="A630" t="s" s="4">
        <v>2421</v>
      </c>
      <c r="B630" t="s" s="4">
        <v>6343</v>
      </c>
      <c r="C630" t="s" s="4">
        <v>5717</v>
      </c>
      <c r="D630" t="s" s="4">
        <v>431</v>
      </c>
      <c r="E630" t="s" s="4">
        <v>431</v>
      </c>
      <c r="F630" t="s" s="4">
        <v>92</v>
      </c>
      <c r="G630" t="s" s="4">
        <v>3137</v>
      </c>
    </row>
    <row r="631" ht="45.0" customHeight="true">
      <c r="A631" t="s" s="4">
        <v>2425</v>
      </c>
      <c r="B631" t="s" s="4">
        <v>6344</v>
      </c>
      <c r="C631" t="s" s="4">
        <v>5717</v>
      </c>
      <c r="D631" t="s" s="4">
        <v>431</v>
      </c>
      <c r="E631" t="s" s="4">
        <v>431</v>
      </c>
      <c r="F631" t="s" s="4">
        <v>92</v>
      </c>
      <c r="G631" t="s" s="4">
        <v>3137</v>
      </c>
    </row>
    <row r="632" ht="45.0" customHeight="true">
      <c r="A632" t="s" s="4">
        <v>2428</v>
      </c>
      <c r="B632" t="s" s="4">
        <v>6345</v>
      </c>
      <c r="C632" t="s" s="4">
        <v>5717</v>
      </c>
      <c r="D632" t="s" s="4">
        <v>431</v>
      </c>
      <c r="E632" t="s" s="4">
        <v>431</v>
      </c>
      <c r="F632" t="s" s="4">
        <v>92</v>
      </c>
      <c r="G632" t="s" s="4">
        <v>3137</v>
      </c>
    </row>
    <row r="633" ht="45.0" customHeight="true">
      <c r="A633" t="s" s="4">
        <v>2431</v>
      </c>
      <c r="B633" t="s" s="4">
        <v>6346</v>
      </c>
      <c r="C633" t="s" s="4">
        <v>5717</v>
      </c>
      <c r="D633" t="s" s="4">
        <v>431</v>
      </c>
      <c r="E633" t="s" s="4">
        <v>431</v>
      </c>
      <c r="F633" t="s" s="4">
        <v>92</v>
      </c>
      <c r="G633" t="s" s="4">
        <v>3137</v>
      </c>
    </row>
    <row r="634" ht="45.0" customHeight="true">
      <c r="A634" t="s" s="4">
        <v>2434</v>
      </c>
      <c r="B634" t="s" s="4">
        <v>6347</v>
      </c>
      <c r="C634" t="s" s="4">
        <v>5717</v>
      </c>
      <c r="D634" t="s" s="4">
        <v>431</v>
      </c>
      <c r="E634" t="s" s="4">
        <v>431</v>
      </c>
      <c r="F634" t="s" s="4">
        <v>92</v>
      </c>
      <c r="G634" t="s" s="4">
        <v>3137</v>
      </c>
    </row>
    <row r="635" ht="45.0" customHeight="true">
      <c r="A635" t="s" s="4">
        <v>2438</v>
      </c>
      <c r="B635" t="s" s="4">
        <v>6348</v>
      </c>
      <c r="C635" t="s" s="4">
        <v>5717</v>
      </c>
      <c r="D635" t="s" s="4">
        <v>431</v>
      </c>
      <c r="E635" t="s" s="4">
        <v>431</v>
      </c>
      <c r="F635" t="s" s="4">
        <v>92</v>
      </c>
      <c r="G635" t="s" s="4">
        <v>3137</v>
      </c>
    </row>
    <row r="636" ht="45.0" customHeight="true">
      <c r="A636" t="s" s="4">
        <v>2441</v>
      </c>
      <c r="B636" t="s" s="4">
        <v>6349</v>
      </c>
      <c r="C636" t="s" s="4">
        <v>5717</v>
      </c>
      <c r="D636" t="s" s="4">
        <v>431</v>
      </c>
      <c r="E636" t="s" s="4">
        <v>431</v>
      </c>
      <c r="F636" t="s" s="4">
        <v>92</v>
      </c>
      <c r="G636" t="s" s="4">
        <v>3137</v>
      </c>
    </row>
    <row r="637" ht="45.0" customHeight="true">
      <c r="A637" t="s" s="4">
        <v>2446</v>
      </c>
      <c r="B637" t="s" s="4">
        <v>6350</v>
      </c>
      <c r="C637" t="s" s="4">
        <v>5717</v>
      </c>
      <c r="D637" t="s" s="4">
        <v>431</v>
      </c>
      <c r="E637" t="s" s="4">
        <v>431</v>
      </c>
      <c r="F637" t="s" s="4">
        <v>92</v>
      </c>
      <c r="G637" t="s" s="4">
        <v>3137</v>
      </c>
    </row>
    <row r="638" ht="45.0" customHeight="true">
      <c r="A638" t="s" s="4">
        <v>2449</v>
      </c>
      <c r="B638" t="s" s="4">
        <v>6351</v>
      </c>
      <c r="C638" t="s" s="4">
        <v>5717</v>
      </c>
      <c r="D638" t="s" s="4">
        <v>431</v>
      </c>
      <c r="E638" t="s" s="4">
        <v>431</v>
      </c>
      <c r="F638" t="s" s="4">
        <v>92</v>
      </c>
      <c r="G638" t="s" s="4">
        <v>3137</v>
      </c>
    </row>
    <row r="639" ht="45.0" customHeight="true">
      <c r="A639" t="s" s="4">
        <v>2452</v>
      </c>
      <c r="B639" t="s" s="4">
        <v>6352</v>
      </c>
      <c r="C639" t="s" s="4">
        <v>5717</v>
      </c>
      <c r="D639" t="s" s="4">
        <v>431</v>
      </c>
      <c r="E639" t="s" s="4">
        <v>431</v>
      </c>
      <c r="F639" t="s" s="4">
        <v>92</v>
      </c>
      <c r="G639" t="s" s="4">
        <v>3137</v>
      </c>
    </row>
    <row r="640" ht="45.0" customHeight="true">
      <c r="A640" t="s" s="4">
        <v>2456</v>
      </c>
      <c r="B640" t="s" s="4">
        <v>6353</v>
      </c>
      <c r="C640" t="s" s="4">
        <v>5717</v>
      </c>
      <c r="D640" t="s" s="4">
        <v>431</v>
      </c>
      <c r="E640" t="s" s="4">
        <v>431</v>
      </c>
      <c r="F640" t="s" s="4">
        <v>92</v>
      </c>
      <c r="G640" t="s" s="4">
        <v>3137</v>
      </c>
    </row>
    <row r="641" ht="45.0" customHeight="true">
      <c r="A641" t="s" s="4">
        <v>2459</v>
      </c>
      <c r="B641" t="s" s="4">
        <v>6354</v>
      </c>
      <c r="C641" t="s" s="4">
        <v>5717</v>
      </c>
      <c r="D641" t="s" s="4">
        <v>431</v>
      </c>
      <c r="E641" t="s" s="4">
        <v>431</v>
      </c>
      <c r="F641" t="s" s="4">
        <v>92</v>
      </c>
      <c r="G641" t="s" s="4">
        <v>3137</v>
      </c>
    </row>
    <row r="642" ht="45.0" customHeight="true">
      <c r="A642" t="s" s="4">
        <v>2463</v>
      </c>
      <c r="B642" t="s" s="4">
        <v>6355</v>
      </c>
      <c r="C642" t="s" s="4">
        <v>5717</v>
      </c>
      <c r="D642" t="s" s="4">
        <v>431</v>
      </c>
      <c r="E642" t="s" s="4">
        <v>431</v>
      </c>
      <c r="F642" t="s" s="4">
        <v>92</v>
      </c>
      <c r="G642" t="s" s="4">
        <v>3137</v>
      </c>
    </row>
    <row r="643" ht="45.0" customHeight="true">
      <c r="A643" t="s" s="4">
        <v>2466</v>
      </c>
      <c r="B643" t="s" s="4">
        <v>6356</v>
      </c>
      <c r="C643" t="s" s="4">
        <v>5717</v>
      </c>
      <c r="D643" t="s" s="4">
        <v>431</v>
      </c>
      <c r="E643" t="s" s="4">
        <v>431</v>
      </c>
      <c r="F643" t="s" s="4">
        <v>92</v>
      </c>
      <c r="G643" t="s" s="4">
        <v>3137</v>
      </c>
    </row>
    <row r="644" ht="45.0" customHeight="true">
      <c r="A644" t="s" s="4">
        <v>2469</v>
      </c>
      <c r="B644" t="s" s="4">
        <v>6357</v>
      </c>
      <c r="C644" t="s" s="4">
        <v>5717</v>
      </c>
      <c r="D644" t="s" s="4">
        <v>431</v>
      </c>
      <c r="E644" t="s" s="4">
        <v>431</v>
      </c>
      <c r="F644" t="s" s="4">
        <v>92</v>
      </c>
      <c r="G644" t="s" s="4">
        <v>3137</v>
      </c>
    </row>
    <row r="645" ht="45.0" customHeight="true">
      <c r="A645" t="s" s="4">
        <v>2471</v>
      </c>
      <c r="B645" t="s" s="4">
        <v>6358</v>
      </c>
      <c r="C645" t="s" s="4">
        <v>5717</v>
      </c>
      <c r="D645" t="s" s="4">
        <v>431</v>
      </c>
      <c r="E645" t="s" s="4">
        <v>431</v>
      </c>
      <c r="F645" t="s" s="4">
        <v>92</v>
      </c>
      <c r="G645" t="s" s="4">
        <v>3137</v>
      </c>
    </row>
    <row r="646" ht="45.0" customHeight="true">
      <c r="A646" t="s" s="4">
        <v>2473</v>
      </c>
      <c r="B646" t="s" s="4">
        <v>6359</v>
      </c>
      <c r="C646" t="s" s="4">
        <v>5717</v>
      </c>
      <c r="D646" t="s" s="4">
        <v>431</v>
      </c>
      <c r="E646" t="s" s="4">
        <v>431</v>
      </c>
      <c r="F646" t="s" s="4">
        <v>92</v>
      </c>
      <c r="G646" t="s" s="4">
        <v>3137</v>
      </c>
    </row>
    <row r="647" ht="45.0" customHeight="true">
      <c r="A647" t="s" s="4">
        <v>2476</v>
      </c>
      <c r="B647" t="s" s="4">
        <v>6360</v>
      </c>
      <c r="C647" t="s" s="4">
        <v>5717</v>
      </c>
      <c r="D647" t="s" s="4">
        <v>431</v>
      </c>
      <c r="E647" t="s" s="4">
        <v>431</v>
      </c>
      <c r="F647" t="s" s="4">
        <v>92</v>
      </c>
      <c r="G647" t="s" s="4">
        <v>3137</v>
      </c>
    </row>
    <row r="648" ht="45.0" customHeight="true">
      <c r="A648" t="s" s="4">
        <v>2479</v>
      </c>
      <c r="B648" t="s" s="4">
        <v>6361</v>
      </c>
      <c r="C648" t="s" s="4">
        <v>5717</v>
      </c>
      <c r="D648" t="s" s="4">
        <v>431</v>
      </c>
      <c r="E648" t="s" s="4">
        <v>431</v>
      </c>
      <c r="F648" t="s" s="4">
        <v>92</v>
      </c>
      <c r="G648" t="s" s="4">
        <v>3137</v>
      </c>
    </row>
    <row r="649" ht="45.0" customHeight="true">
      <c r="A649" t="s" s="4">
        <v>2481</v>
      </c>
      <c r="B649" t="s" s="4">
        <v>6362</v>
      </c>
      <c r="C649" t="s" s="4">
        <v>5717</v>
      </c>
      <c r="D649" t="s" s="4">
        <v>431</v>
      </c>
      <c r="E649" t="s" s="4">
        <v>431</v>
      </c>
      <c r="F649" t="s" s="4">
        <v>92</v>
      </c>
      <c r="G649" t="s" s="4">
        <v>3137</v>
      </c>
    </row>
    <row r="650" ht="45.0" customHeight="true">
      <c r="A650" t="s" s="4">
        <v>2483</v>
      </c>
      <c r="B650" t="s" s="4">
        <v>6363</v>
      </c>
      <c r="C650" t="s" s="4">
        <v>5717</v>
      </c>
      <c r="D650" t="s" s="4">
        <v>431</v>
      </c>
      <c r="E650" t="s" s="4">
        <v>431</v>
      </c>
      <c r="F650" t="s" s="4">
        <v>92</v>
      </c>
      <c r="G650" t="s" s="4">
        <v>3137</v>
      </c>
    </row>
    <row r="651" ht="45.0" customHeight="true">
      <c r="A651" t="s" s="4">
        <v>2486</v>
      </c>
      <c r="B651" t="s" s="4">
        <v>6364</v>
      </c>
      <c r="C651" t="s" s="4">
        <v>5717</v>
      </c>
      <c r="D651" t="s" s="4">
        <v>431</v>
      </c>
      <c r="E651" t="s" s="4">
        <v>431</v>
      </c>
      <c r="F651" t="s" s="4">
        <v>92</v>
      </c>
      <c r="G651" t="s" s="4">
        <v>3137</v>
      </c>
    </row>
    <row r="652" ht="45.0" customHeight="true">
      <c r="A652" t="s" s="4">
        <v>2488</v>
      </c>
      <c r="B652" t="s" s="4">
        <v>6365</v>
      </c>
      <c r="C652" t="s" s="4">
        <v>5717</v>
      </c>
      <c r="D652" t="s" s="4">
        <v>431</v>
      </c>
      <c r="E652" t="s" s="4">
        <v>431</v>
      </c>
      <c r="F652" t="s" s="4">
        <v>92</v>
      </c>
      <c r="G652" t="s" s="4">
        <v>3137</v>
      </c>
    </row>
    <row r="653" ht="45.0" customHeight="true">
      <c r="A653" t="s" s="4">
        <v>2491</v>
      </c>
      <c r="B653" t="s" s="4">
        <v>6366</v>
      </c>
      <c r="C653" t="s" s="4">
        <v>5717</v>
      </c>
      <c r="D653" t="s" s="4">
        <v>431</v>
      </c>
      <c r="E653" t="s" s="4">
        <v>431</v>
      </c>
      <c r="F653" t="s" s="4">
        <v>92</v>
      </c>
      <c r="G653" t="s" s="4">
        <v>3137</v>
      </c>
    </row>
    <row r="654" ht="45.0" customHeight="true">
      <c r="A654" t="s" s="4">
        <v>2494</v>
      </c>
      <c r="B654" t="s" s="4">
        <v>6367</v>
      </c>
      <c r="C654" t="s" s="4">
        <v>5717</v>
      </c>
      <c r="D654" t="s" s="4">
        <v>431</v>
      </c>
      <c r="E654" t="s" s="4">
        <v>431</v>
      </c>
      <c r="F654" t="s" s="4">
        <v>92</v>
      </c>
      <c r="G654" t="s" s="4">
        <v>3137</v>
      </c>
    </row>
    <row r="655" ht="45.0" customHeight="true">
      <c r="A655" t="s" s="4">
        <v>2499</v>
      </c>
      <c r="B655" t="s" s="4">
        <v>6368</v>
      </c>
      <c r="C655" t="s" s="4">
        <v>5717</v>
      </c>
      <c r="D655" t="s" s="4">
        <v>431</v>
      </c>
      <c r="E655" t="s" s="4">
        <v>431</v>
      </c>
      <c r="F655" t="s" s="4">
        <v>92</v>
      </c>
      <c r="G655" t="s" s="4">
        <v>3137</v>
      </c>
    </row>
    <row r="656" ht="45.0" customHeight="true">
      <c r="A656" t="s" s="4">
        <v>2502</v>
      </c>
      <c r="B656" t="s" s="4">
        <v>6369</v>
      </c>
      <c r="C656" t="s" s="4">
        <v>5717</v>
      </c>
      <c r="D656" t="s" s="4">
        <v>431</v>
      </c>
      <c r="E656" t="s" s="4">
        <v>431</v>
      </c>
      <c r="F656" t="s" s="4">
        <v>92</v>
      </c>
      <c r="G656" t="s" s="4">
        <v>3137</v>
      </c>
    </row>
    <row r="657" ht="45.0" customHeight="true">
      <c r="A657" t="s" s="4">
        <v>2507</v>
      </c>
      <c r="B657" t="s" s="4">
        <v>6370</v>
      </c>
      <c r="C657" t="s" s="4">
        <v>5717</v>
      </c>
      <c r="D657" t="s" s="4">
        <v>431</v>
      </c>
      <c r="E657" t="s" s="4">
        <v>431</v>
      </c>
      <c r="F657" t="s" s="4">
        <v>92</v>
      </c>
      <c r="G657" t="s" s="4">
        <v>3137</v>
      </c>
    </row>
    <row r="658" ht="45.0" customHeight="true">
      <c r="A658" t="s" s="4">
        <v>2509</v>
      </c>
      <c r="B658" t="s" s="4">
        <v>6371</v>
      </c>
      <c r="C658" t="s" s="4">
        <v>5717</v>
      </c>
      <c r="D658" t="s" s="4">
        <v>431</v>
      </c>
      <c r="E658" t="s" s="4">
        <v>431</v>
      </c>
      <c r="F658" t="s" s="4">
        <v>92</v>
      </c>
      <c r="G658" t="s" s="4">
        <v>3137</v>
      </c>
    </row>
    <row r="659" ht="45.0" customHeight="true">
      <c r="A659" t="s" s="4">
        <v>2512</v>
      </c>
      <c r="B659" t="s" s="4">
        <v>6372</v>
      </c>
      <c r="C659" t="s" s="4">
        <v>5717</v>
      </c>
      <c r="D659" t="s" s="4">
        <v>431</v>
      </c>
      <c r="E659" t="s" s="4">
        <v>431</v>
      </c>
      <c r="F659" t="s" s="4">
        <v>92</v>
      </c>
      <c r="G659" t="s" s="4">
        <v>3137</v>
      </c>
    </row>
    <row r="660" ht="45.0" customHeight="true">
      <c r="A660" t="s" s="4">
        <v>2515</v>
      </c>
      <c r="B660" t="s" s="4">
        <v>6373</v>
      </c>
      <c r="C660" t="s" s="4">
        <v>5717</v>
      </c>
      <c r="D660" t="s" s="4">
        <v>431</v>
      </c>
      <c r="E660" t="s" s="4">
        <v>431</v>
      </c>
      <c r="F660" t="s" s="4">
        <v>92</v>
      </c>
      <c r="G660" t="s" s="4">
        <v>3137</v>
      </c>
    </row>
    <row r="661" ht="45.0" customHeight="true">
      <c r="A661" t="s" s="4">
        <v>2520</v>
      </c>
      <c r="B661" t="s" s="4">
        <v>6374</v>
      </c>
      <c r="C661" t="s" s="4">
        <v>5717</v>
      </c>
      <c r="D661" t="s" s="4">
        <v>431</v>
      </c>
      <c r="E661" t="s" s="4">
        <v>431</v>
      </c>
      <c r="F661" t="s" s="4">
        <v>92</v>
      </c>
      <c r="G661" t="s" s="4">
        <v>3137</v>
      </c>
    </row>
    <row r="662" ht="45.0" customHeight="true">
      <c r="A662" t="s" s="4">
        <v>2523</v>
      </c>
      <c r="B662" t="s" s="4">
        <v>6375</v>
      </c>
      <c r="C662" t="s" s="4">
        <v>5717</v>
      </c>
      <c r="D662" t="s" s="4">
        <v>431</v>
      </c>
      <c r="E662" t="s" s="4">
        <v>431</v>
      </c>
      <c r="F662" t="s" s="4">
        <v>92</v>
      </c>
      <c r="G662" t="s" s="4">
        <v>3137</v>
      </c>
    </row>
    <row r="663" ht="45.0" customHeight="true">
      <c r="A663" t="s" s="4">
        <v>2525</v>
      </c>
      <c r="B663" t="s" s="4">
        <v>6376</v>
      </c>
      <c r="C663" t="s" s="4">
        <v>5717</v>
      </c>
      <c r="D663" t="s" s="4">
        <v>431</v>
      </c>
      <c r="E663" t="s" s="4">
        <v>431</v>
      </c>
      <c r="F663" t="s" s="4">
        <v>92</v>
      </c>
      <c r="G663" t="s" s="4">
        <v>3137</v>
      </c>
    </row>
    <row r="664" ht="45.0" customHeight="true">
      <c r="A664" t="s" s="4">
        <v>2529</v>
      </c>
      <c r="B664" t="s" s="4">
        <v>6377</v>
      </c>
      <c r="C664" t="s" s="4">
        <v>5717</v>
      </c>
      <c r="D664" t="s" s="4">
        <v>431</v>
      </c>
      <c r="E664" t="s" s="4">
        <v>431</v>
      </c>
      <c r="F664" t="s" s="4">
        <v>92</v>
      </c>
      <c r="G664" t="s" s="4">
        <v>3137</v>
      </c>
    </row>
    <row r="665" ht="45.0" customHeight="true">
      <c r="A665" t="s" s="4">
        <v>2532</v>
      </c>
      <c r="B665" t="s" s="4">
        <v>6378</v>
      </c>
      <c r="C665" t="s" s="4">
        <v>5717</v>
      </c>
      <c r="D665" t="s" s="4">
        <v>431</v>
      </c>
      <c r="E665" t="s" s="4">
        <v>431</v>
      </c>
      <c r="F665" t="s" s="4">
        <v>92</v>
      </c>
      <c r="G665" t="s" s="4">
        <v>3137</v>
      </c>
    </row>
    <row r="666" ht="45.0" customHeight="true">
      <c r="A666" t="s" s="4">
        <v>2535</v>
      </c>
      <c r="B666" t="s" s="4">
        <v>6379</v>
      </c>
      <c r="C666" t="s" s="4">
        <v>5717</v>
      </c>
      <c r="D666" t="s" s="4">
        <v>431</v>
      </c>
      <c r="E666" t="s" s="4">
        <v>431</v>
      </c>
      <c r="F666" t="s" s="4">
        <v>92</v>
      </c>
      <c r="G666" t="s" s="4">
        <v>3137</v>
      </c>
    </row>
    <row r="667" ht="45.0" customHeight="true">
      <c r="A667" t="s" s="4">
        <v>2538</v>
      </c>
      <c r="B667" t="s" s="4">
        <v>6380</v>
      </c>
      <c r="C667" t="s" s="4">
        <v>5717</v>
      </c>
      <c r="D667" t="s" s="4">
        <v>431</v>
      </c>
      <c r="E667" t="s" s="4">
        <v>431</v>
      </c>
      <c r="F667" t="s" s="4">
        <v>92</v>
      </c>
      <c r="G667" t="s" s="4">
        <v>3137</v>
      </c>
    </row>
    <row r="668" ht="45.0" customHeight="true">
      <c r="A668" t="s" s="4">
        <v>2541</v>
      </c>
      <c r="B668" t="s" s="4">
        <v>6381</v>
      </c>
      <c r="C668" t="s" s="4">
        <v>5717</v>
      </c>
      <c r="D668" t="s" s="4">
        <v>431</v>
      </c>
      <c r="E668" t="s" s="4">
        <v>431</v>
      </c>
      <c r="F668" t="s" s="4">
        <v>92</v>
      </c>
      <c r="G668" t="s" s="4">
        <v>3137</v>
      </c>
    </row>
    <row r="669" ht="45.0" customHeight="true">
      <c r="A669" t="s" s="4">
        <v>2543</v>
      </c>
      <c r="B669" t="s" s="4">
        <v>6382</v>
      </c>
      <c r="C669" t="s" s="4">
        <v>5717</v>
      </c>
      <c r="D669" t="s" s="4">
        <v>431</v>
      </c>
      <c r="E669" t="s" s="4">
        <v>431</v>
      </c>
      <c r="F669" t="s" s="4">
        <v>92</v>
      </c>
      <c r="G669" t="s" s="4">
        <v>3137</v>
      </c>
    </row>
    <row r="670" ht="45.0" customHeight="true">
      <c r="A670" t="s" s="4">
        <v>2546</v>
      </c>
      <c r="B670" t="s" s="4">
        <v>6383</v>
      </c>
      <c r="C670" t="s" s="4">
        <v>5717</v>
      </c>
      <c r="D670" t="s" s="4">
        <v>431</v>
      </c>
      <c r="E670" t="s" s="4">
        <v>431</v>
      </c>
      <c r="F670" t="s" s="4">
        <v>92</v>
      </c>
      <c r="G670" t="s" s="4">
        <v>3137</v>
      </c>
    </row>
    <row r="671" ht="45.0" customHeight="true">
      <c r="A671" t="s" s="4">
        <v>2549</v>
      </c>
      <c r="B671" t="s" s="4">
        <v>6384</v>
      </c>
      <c r="C671" t="s" s="4">
        <v>5717</v>
      </c>
      <c r="D671" t="s" s="4">
        <v>431</v>
      </c>
      <c r="E671" t="s" s="4">
        <v>431</v>
      </c>
      <c r="F671" t="s" s="4">
        <v>92</v>
      </c>
      <c r="G671" t="s" s="4">
        <v>3137</v>
      </c>
    </row>
    <row r="672" ht="45.0" customHeight="true">
      <c r="A672" t="s" s="4">
        <v>2551</v>
      </c>
      <c r="B672" t="s" s="4">
        <v>6385</v>
      </c>
      <c r="C672" t="s" s="4">
        <v>5717</v>
      </c>
      <c r="D672" t="s" s="4">
        <v>431</v>
      </c>
      <c r="E672" t="s" s="4">
        <v>431</v>
      </c>
      <c r="F672" t="s" s="4">
        <v>92</v>
      </c>
      <c r="G672" t="s" s="4">
        <v>3137</v>
      </c>
    </row>
    <row r="673" ht="45.0" customHeight="true">
      <c r="A673" t="s" s="4">
        <v>2554</v>
      </c>
      <c r="B673" t="s" s="4">
        <v>6386</v>
      </c>
      <c r="C673" t="s" s="4">
        <v>5717</v>
      </c>
      <c r="D673" t="s" s="4">
        <v>431</v>
      </c>
      <c r="E673" t="s" s="4">
        <v>431</v>
      </c>
      <c r="F673" t="s" s="4">
        <v>92</v>
      </c>
      <c r="G673" t="s" s="4">
        <v>3137</v>
      </c>
    </row>
    <row r="674" ht="45.0" customHeight="true">
      <c r="A674" t="s" s="4">
        <v>2557</v>
      </c>
      <c r="B674" t="s" s="4">
        <v>6387</v>
      </c>
      <c r="C674" t="s" s="4">
        <v>5717</v>
      </c>
      <c r="D674" t="s" s="4">
        <v>431</v>
      </c>
      <c r="E674" t="s" s="4">
        <v>431</v>
      </c>
      <c r="F674" t="s" s="4">
        <v>92</v>
      </c>
      <c r="G674" t="s" s="4">
        <v>3137</v>
      </c>
    </row>
    <row r="675" ht="45.0" customHeight="true">
      <c r="A675" t="s" s="4">
        <v>2559</v>
      </c>
      <c r="B675" t="s" s="4">
        <v>6388</v>
      </c>
      <c r="C675" t="s" s="4">
        <v>5717</v>
      </c>
      <c r="D675" t="s" s="4">
        <v>431</v>
      </c>
      <c r="E675" t="s" s="4">
        <v>431</v>
      </c>
      <c r="F675" t="s" s="4">
        <v>92</v>
      </c>
      <c r="G675" t="s" s="4">
        <v>3137</v>
      </c>
    </row>
    <row r="676" ht="45.0" customHeight="true">
      <c r="A676" t="s" s="4">
        <v>2563</v>
      </c>
      <c r="B676" t="s" s="4">
        <v>6389</v>
      </c>
      <c r="C676" t="s" s="4">
        <v>5717</v>
      </c>
      <c r="D676" t="s" s="4">
        <v>431</v>
      </c>
      <c r="E676" t="s" s="4">
        <v>431</v>
      </c>
      <c r="F676" t="s" s="4">
        <v>92</v>
      </c>
      <c r="G676" t="s" s="4">
        <v>3137</v>
      </c>
    </row>
    <row r="677" ht="45.0" customHeight="true">
      <c r="A677" t="s" s="4">
        <v>2565</v>
      </c>
      <c r="B677" t="s" s="4">
        <v>6390</v>
      </c>
      <c r="C677" t="s" s="4">
        <v>5717</v>
      </c>
      <c r="D677" t="s" s="4">
        <v>431</v>
      </c>
      <c r="E677" t="s" s="4">
        <v>431</v>
      </c>
      <c r="F677" t="s" s="4">
        <v>92</v>
      </c>
      <c r="G677" t="s" s="4">
        <v>3137</v>
      </c>
    </row>
    <row r="678" ht="45.0" customHeight="true">
      <c r="A678" t="s" s="4">
        <v>2567</v>
      </c>
      <c r="B678" t="s" s="4">
        <v>6391</v>
      </c>
      <c r="C678" t="s" s="4">
        <v>5717</v>
      </c>
      <c r="D678" t="s" s="4">
        <v>431</v>
      </c>
      <c r="E678" t="s" s="4">
        <v>431</v>
      </c>
      <c r="F678" t="s" s="4">
        <v>92</v>
      </c>
      <c r="G678" t="s" s="4">
        <v>3137</v>
      </c>
    </row>
    <row r="679" ht="45.0" customHeight="true">
      <c r="A679" t="s" s="4">
        <v>2570</v>
      </c>
      <c r="B679" t="s" s="4">
        <v>6392</v>
      </c>
      <c r="C679" t="s" s="4">
        <v>5717</v>
      </c>
      <c r="D679" t="s" s="4">
        <v>431</v>
      </c>
      <c r="E679" t="s" s="4">
        <v>431</v>
      </c>
      <c r="F679" t="s" s="4">
        <v>92</v>
      </c>
      <c r="G679" t="s" s="4">
        <v>3137</v>
      </c>
    </row>
    <row r="680" ht="45.0" customHeight="true">
      <c r="A680" t="s" s="4">
        <v>2572</v>
      </c>
      <c r="B680" t="s" s="4">
        <v>6393</v>
      </c>
      <c r="C680" t="s" s="4">
        <v>5717</v>
      </c>
      <c r="D680" t="s" s="4">
        <v>431</v>
      </c>
      <c r="E680" t="s" s="4">
        <v>431</v>
      </c>
      <c r="F680" t="s" s="4">
        <v>92</v>
      </c>
      <c r="G680" t="s" s="4">
        <v>3137</v>
      </c>
    </row>
    <row r="681" ht="45.0" customHeight="true">
      <c r="A681" t="s" s="4">
        <v>2577</v>
      </c>
      <c r="B681" t="s" s="4">
        <v>6394</v>
      </c>
      <c r="C681" t="s" s="4">
        <v>5717</v>
      </c>
      <c r="D681" t="s" s="4">
        <v>431</v>
      </c>
      <c r="E681" t="s" s="4">
        <v>431</v>
      </c>
      <c r="F681" t="s" s="4">
        <v>92</v>
      </c>
      <c r="G681" t="s" s="4">
        <v>3137</v>
      </c>
    </row>
    <row r="682" ht="45.0" customHeight="true">
      <c r="A682" t="s" s="4">
        <v>2580</v>
      </c>
      <c r="B682" t="s" s="4">
        <v>6395</v>
      </c>
      <c r="C682" t="s" s="4">
        <v>5717</v>
      </c>
      <c r="D682" t="s" s="4">
        <v>431</v>
      </c>
      <c r="E682" t="s" s="4">
        <v>431</v>
      </c>
      <c r="F682" t="s" s="4">
        <v>92</v>
      </c>
      <c r="G682" t="s" s="4">
        <v>3137</v>
      </c>
    </row>
    <row r="683" ht="45.0" customHeight="true">
      <c r="A683" t="s" s="4">
        <v>2584</v>
      </c>
      <c r="B683" t="s" s="4">
        <v>6396</v>
      </c>
      <c r="C683" t="s" s="4">
        <v>5717</v>
      </c>
      <c r="D683" t="s" s="4">
        <v>431</v>
      </c>
      <c r="E683" t="s" s="4">
        <v>431</v>
      </c>
      <c r="F683" t="s" s="4">
        <v>92</v>
      </c>
      <c r="G683" t="s" s="4">
        <v>3137</v>
      </c>
    </row>
    <row r="684" ht="45.0" customHeight="true">
      <c r="A684" t="s" s="4">
        <v>2590</v>
      </c>
      <c r="B684" t="s" s="4">
        <v>6397</v>
      </c>
      <c r="C684" t="s" s="4">
        <v>5717</v>
      </c>
      <c r="D684" t="s" s="4">
        <v>431</v>
      </c>
      <c r="E684" t="s" s="4">
        <v>431</v>
      </c>
      <c r="F684" t="s" s="4">
        <v>92</v>
      </c>
      <c r="G684" t="s" s="4">
        <v>3137</v>
      </c>
    </row>
    <row r="685" ht="45.0" customHeight="true">
      <c r="A685" t="s" s="4">
        <v>2595</v>
      </c>
      <c r="B685" t="s" s="4">
        <v>6398</v>
      </c>
      <c r="C685" t="s" s="4">
        <v>5717</v>
      </c>
      <c r="D685" t="s" s="4">
        <v>431</v>
      </c>
      <c r="E685" t="s" s="4">
        <v>431</v>
      </c>
      <c r="F685" t="s" s="4">
        <v>92</v>
      </c>
      <c r="G685" t="s" s="4">
        <v>3137</v>
      </c>
    </row>
    <row r="686" ht="45.0" customHeight="true">
      <c r="A686" t="s" s="4">
        <v>2597</v>
      </c>
      <c r="B686" t="s" s="4">
        <v>6399</v>
      </c>
      <c r="C686" t="s" s="4">
        <v>5717</v>
      </c>
      <c r="D686" t="s" s="4">
        <v>431</v>
      </c>
      <c r="E686" t="s" s="4">
        <v>431</v>
      </c>
      <c r="F686" t="s" s="4">
        <v>92</v>
      </c>
      <c r="G686" t="s" s="4">
        <v>3137</v>
      </c>
    </row>
    <row r="687" ht="45.0" customHeight="true">
      <c r="A687" t="s" s="4">
        <v>2599</v>
      </c>
      <c r="B687" t="s" s="4">
        <v>6400</v>
      </c>
      <c r="C687" t="s" s="4">
        <v>5717</v>
      </c>
      <c r="D687" t="s" s="4">
        <v>431</v>
      </c>
      <c r="E687" t="s" s="4">
        <v>431</v>
      </c>
      <c r="F687" t="s" s="4">
        <v>92</v>
      </c>
      <c r="G687" t="s" s="4">
        <v>3137</v>
      </c>
    </row>
    <row r="688" ht="45.0" customHeight="true">
      <c r="A688" t="s" s="4">
        <v>2602</v>
      </c>
      <c r="B688" t="s" s="4">
        <v>6401</v>
      </c>
      <c r="C688" t="s" s="4">
        <v>5717</v>
      </c>
      <c r="D688" t="s" s="4">
        <v>431</v>
      </c>
      <c r="E688" t="s" s="4">
        <v>431</v>
      </c>
      <c r="F688" t="s" s="4">
        <v>92</v>
      </c>
      <c r="G688" t="s" s="4">
        <v>3137</v>
      </c>
    </row>
    <row r="689" ht="45.0" customHeight="true">
      <c r="A689" t="s" s="4">
        <v>2604</v>
      </c>
      <c r="B689" t="s" s="4">
        <v>6402</v>
      </c>
      <c r="C689" t="s" s="4">
        <v>5717</v>
      </c>
      <c r="D689" t="s" s="4">
        <v>431</v>
      </c>
      <c r="E689" t="s" s="4">
        <v>431</v>
      </c>
      <c r="F689" t="s" s="4">
        <v>92</v>
      </c>
      <c r="G689" t="s" s="4">
        <v>3137</v>
      </c>
    </row>
    <row r="690" ht="45.0" customHeight="true">
      <c r="A690" t="s" s="4">
        <v>2606</v>
      </c>
      <c r="B690" t="s" s="4">
        <v>6403</v>
      </c>
      <c r="C690" t="s" s="4">
        <v>5717</v>
      </c>
      <c r="D690" t="s" s="4">
        <v>431</v>
      </c>
      <c r="E690" t="s" s="4">
        <v>431</v>
      </c>
      <c r="F690" t="s" s="4">
        <v>92</v>
      </c>
      <c r="G690" t="s" s="4">
        <v>3137</v>
      </c>
    </row>
    <row r="691" ht="45.0" customHeight="true">
      <c r="A691" t="s" s="4">
        <v>2609</v>
      </c>
      <c r="B691" t="s" s="4">
        <v>6404</v>
      </c>
      <c r="C691" t="s" s="4">
        <v>5717</v>
      </c>
      <c r="D691" t="s" s="4">
        <v>431</v>
      </c>
      <c r="E691" t="s" s="4">
        <v>431</v>
      </c>
      <c r="F691" t="s" s="4">
        <v>92</v>
      </c>
      <c r="G691" t="s" s="4">
        <v>3137</v>
      </c>
    </row>
    <row r="692" ht="45.0" customHeight="true">
      <c r="A692" t="s" s="4">
        <v>2612</v>
      </c>
      <c r="B692" t="s" s="4">
        <v>6405</v>
      </c>
      <c r="C692" t="s" s="4">
        <v>5717</v>
      </c>
      <c r="D692" t="s" s="4">
        <v>431</v>
      </c>
      <c r="E692" t="s" s="4">
        <v>431</v>
      </c>
      <c r="F692" t="s" s="4">
        <v>92</v>
      </c>
      <c r="G692" t="s" s="4">
        <v>3137</v>
      </c>
    </row>
    <row r="693" ht="45.0" customHeight="true">
      <c r="A693" t="s" s="4">
        <v>2615</v>
      </c>
      <c r="B693" t="s" s="4">
        <v>6406</v>
      </c>
      <c r="C693" t="s" s="4">
        <v>5717</v>
      </c>
      <c r="D693" t="s" s="4">
        <v>431</v>
      </c>
      <c r="E693" t="s" s="4">
        <v>431</v>
      </c>
      <c r="F693" t="s" s="4">
        <v>92</v>
      </c>
      <c r="G693" t="s" s="4">
        <v>3137</v>
      </c>
    </row>
    <row r="694" ht="45.0" customHeight="true">
      <c r="A694" t="s" s="4">
        <v>2617</v>
      </c>
      <c r="B694" t="s" s="4">
        <v>6407</v>
      </c>
      <c r="C694" t="s" s="4">
        <v>5717</v>
      </c>
      <c r="D694" t="s" s="4">
        <v>431</v>
      </c>
      <c r="E694" t="s" s="4">
        <v>431</v>
      </c>
      <c r="F694" t="s" s="4">
        <v>92</v>
      </c>
      <c r="G694" t="s" s="4">
        <v>3137</v>
      </c>
    </row>
    <row r="695" ht="45.0" customHeight="true">
      <c r="A695" t="s" s="4">
        <v>2620</v>
      </c>
      <c r="B695" t="s" s="4">
        <v>6408</v>
      </c>
      <c r="C695" t="s" s="4">
        <v>5717</v>
      </c>
      <c r="D695" t="s" s="4">
        <v>431</v>
      </c>
      <c r="E695" t="s" s="4">
        <v>431</v>
      </c>
      <c r="F695" t="s" s="4">
        <v>92</v>
      </c>
      <c r="G695" t="s" s="4">
        <v>3137</v>
      </c>
    </row>
    <row r="696" ht="45.0" customHeight="true">
      <c r="A696" t="s" s="4">
        <v>2622</v>
      </c>
      <c r="B696" t="s" s="4">
        <v>6409</v>
      </c>
      <c r="C696" t="s" s="4">
        <v>5717</v>
      </c>
      <c r="D696" t="s" s="4">
        <v>431</v>
      </c>
      <c r="E696" t="s" s="4">
        <v>431</v>
      </c>
      <c r="F696" t="s" s="4">
        <v>92</v>
      </c>
      <c r="G696" t="s" s="4">
        <v>3137</v>
      </c>
    </row>
    <row r="697" ht="45.0" customHeight="true">
      <c r="A697" t="s" s="4">
        <v>2626</v>
      </c>
      <c r="B697" t="s" s="4">
        <v>6410</v>
      </c>
      <c r="C697" t="s" s="4">
        <v>5717</v>
      </c>
      <c r="D697" t="s" s="4">
        <v>431</v>
      </c>
      <c r="E697" t="s" s="4">
        <v>431</v>
      </c>
      <c r="F697" t="s" s="4">
        <v>92</v>
      </c>
      <c r="G697" t="s" s="4">
        <v>3137</v>
      </c>
    </row>
    <row r="698" ht="45.0" customHeight="true">
      <c r="A698" t="s" s="4">
        <v>2629</v>
      </c>
      <c r="B698" t="s" s="4">
        <v>6411</v>
      </c>
      <c r="C698" t="s" s="4">
        <v>5717</v>
      </c>
      <c r="D698" t="s" s="4">
        <v>431</v>
      </c>
      <c r="E698" t="s" s="4">
        <v>431</v>
      </c>
      <c r="F698" t="s" s="4">
        <v>92</v>
      </c>
      <c r="G698" t="s" s="4">
        <v>3137</v>
      </c>
    </row>
    <row r="699" ht="45.0" customHeight="true">
      <c r="A699" t="s" s="4">
        <v>2632</v>
      </c>
      <c r="B699" t="s" s="4">
        <v>6412</v>
      </c>
      <c r="C699" t="s" s="4">
        <v>5717</v>
      </c>
      <c r="D699" t="s" s="4">
        <v>431</v>
      </c>
      <c r="E699" t="s" s="4">
        <v>431</v>
      </c>
      <c r="F699" t="s" s="4">
        <v>92</v>
      </c>
      <c r="G699" t="s" s="4">
        <v>3137</v>
      </c>
    </row>
    <row r="700" ht="45.0" customHeight="true">
      <c r="A700" t="s" s="4">
        <v>2635</v>
      </c>
      <c r="B700" t="s" s="4">
        <v>6413</v>
      </c>
      <c r="C700" t="s" s="4">
        <v>5717</v>
      </c>
      <c r="D700" t="s" s="4">
        <v>431</v>
      </c>
      <c r="E700" t="s" s="4">
        <v>431</v>
      </c>
      <c r="F700" t="s" s="4">
        <v>92</v>
      </c>
      <c r="G700" t="s" s="4">
        <v>3137</v>
      </c>
    </row>
    <row r="701" ht="45.0" customHeight="true">
      <c r="A701" t="s" s="4">
        <v>2638</v>
      </c>
      <c r="B701" t="s" s="4">
        <v>6414</v>
      </c>
      <c r="C701" t="s" s="4">
        <v>5717</v>
      </c>
      <c r="D701" t="s" s="4">
        <v>431</v>
      </c>
      <c r="E701" t="s" s="4">
        <v>431</v>
      </c>
      <c r="F701" t="s" s="4">
        <v>92</v>
      </c>
      <c r="G701" t="s" s="4">
        <v>3137</v>
      </c>
    </row>
    <row r="702" ht="45.0" customHeight="true">
      <c r="A702" t="s" s="4">
        <v>2640</v>
      </c>
      <c r="B702" t="s" s="4">
        <v>6415</v>
      </c>
      <c r="C702" t="s" s="4">
        <v>5717</v>
      </c>
      <c r="D702" t="s" s="4">
        <v>431</v>
      </c>
      <c r="E702" t="s" s="4">
        <v>431</v>
      </c>
      <c r="F702" t="s" s="4">
        <v>92</v>
      </c>
      <c r="G702" t="s" s="4">
        <v>3137</v>
      </c>
    </row>
    <row r="703" ht="45.0" customHeight="true">
      <c r="A703" t="s" s="4">
        <v>2644</v>
      </c>
      <c r="B703" t="s" s="4">
        <v>6416</v>
      </c>
      <c r="C703" t="s" s="4">
        <v>5717</v>
      </c>
      <c r="D703" t="s" s="4">
        <v>431</v>
      </c>
      <c r="E703" t="s" s="4">
        <v>431</v>
      </c>
      <c r="F703" t="s" s="4">
        <v>92</v>
      </c>
      <c r="G703" t="s" s="4">
        <v>3137</v>
      </c>
    </row>
    <row r="704" ht="45.0" customHeight="true">
      <c r="A704" t="s" s="4">
        <v>2646</v>
      </c>
      <c r="B704" t="s" s="4">
        <v>6417</v>
      </c>
      <c r="C704" t="s" s="4">
        <v>5717</v>
      </c>
      <c r="D704" t="s" s="4">
        <v>431</v>
      </c>
      <c r="E704" t="s" s="4">
        <v>431</v>
      </c>
      <c r="F704" t="s" s="4">
        <v>92</v>
      </c>
      <c r="G704" t="s" s="4">
        <v>3137</v>
      </c>
    </row>
    <row r="705" ht="45.0" customHeight="true">
      <c r="A705" t="s" s="4">
        <v>2650</v>
      </c>
      <c r="B705" t="s" s="4">
        <v>6418</v>
      </c>
      <c r="C705" t="s" s="4">
        <v>5717</v>
      </c>
      <c r="D705" t="s" s="4">
        <v>431</v>
      </c>
      <c r="E705" t="s" s="4">
        <v>431</v>
      </c>
      <c r="F705" t="s" s="4">
        <v>92</v>
      </c>
      <c r="G705" t="s" s="4">
        <v>3137</v>
      </c>
    </row>
    <row r="706" ht="45.0" customHeight="true">
      <c r="A706" t="s" s="4">
        <v>2653</v>
      </c>
      <c r="B706" t="s" s="4">
        <v>6419</v>
      </c>
      <c r="C706" t="s" s="4">
        <v>5717</v>
      </c>
      <c r="D706" t="s" s="4">
        <v>431</v>
      </c>
      <c r="E706" t="s" s="4">
        <v>431</v>
      </c>
      <c r="F706" t="s" s="4">
        <v>92</v>
      </c>
      <c r="G706" t="s" s="4">
        <v>3137</v>
      </c>
    </row>
    <row r="707" ht="45.0" customHeight="true">
      <c r="A707" t="s" s="4">
        <v>2656</v>
      </c>
      <c r="B707" t="s" s="4">
        <v>6420</v>
      </c>
      <c r="C707" t="s" s="4">
        <v>5717</v>
      </c>
      <c r="D707" t="s" s="4">
        <v>431</v>
      </c>
      <c r="E707" t="s" s="4">
        <v>431</v>
      </c>
      <c r="F707" t="s" s="4">
        <v>92</v>
      </c>
      <c r="G707" t="s" s="4">
        <v>3137</v>
      </c>
    </row>
    <row r="708" ht="45.0" customHeight="true">
      <c r="A708" t="s" s="4">
        <v>2658</v>
      </c>
      <c r="B708" t="s" s="4">
        <v>6421</v>
      </c>
      <c r="C708" t="s" s="4">
        <v>5717</v>
      </c>
      <c r="D708" t="s" s="4">
        <v>431</v>
      </c>
      <c r="E708" t="s" s="4">
        <v>431</v>
      </c>
      <c r="F708" t="s" s="4">
        <v>92</v>
      </c>
      <c r="G708" t="s" s="4">
        <v>3137</v>
      </c>
    </row>
    <row r="709" ht="45.0" customHeight="true">
      <c r="A709" t="s" s="4">
        <v>2661</v>
      </c>
      <c r="B709" t="s" s="4">
        <v>6422</v>
      </c>
      <c r="C709" t="s" s="4">
        <v>5717</v>
      </c>
      <c r="D709" t="s" s="4">
        <v>431</v>
      </c>
      <c r="E709" t="s" s="4">
        <v>431</v>
      </c>
      <c r="F709" t="s" s="4">
        <v>92</v>
      </c>
      <c r="G709" t="s" s="4">
        <v>3137</v>
      </c>
    </row>
    <row r="710" ht="45.0" customHeight="true">
      <c r="A710" t="s" s="4">
        <v>2664</v>
      </c>
      <c r="B710" t="s" s="4">
        <v>6423</v>
      </c>
      <c r="C710" t="s" s="4">
        <v>5717</v>
      </c>
      <c r="D710" t="s" s="4">
        <v>431</v>
      </c>
      <c r="E710" t="s" s="4">
        <v>431</v>
      </c>
      <c r="F710" t="s" s="4">
        <v>92</v>
      </c>
      <c r="G710" t="s" s="4">
        <v>3137</v>
      </c>
    </row>
    <row r="711" ht="45.0" customHeight="true">
      <c r="A711" t="s" s="4">
        <v>2669</v>
      </c>
      <c r="B711" t="s" s="4">
        <v>6424</v>
      </c>
      <c r="C711" t="s" s="4">
        <v>5717</v>
      </c>
      <c r="D711" t="s" s="4">
        <v>431</v>
      </c>
      <c r="E711" t="s" s="4">
        <v>431</v>
      </c>
      <c r="F711" t="s" s="4">
        <v>92</v>
      </c>
      <c r="G711" t="s" s="4">
        <v>3137</v>
      </c>
    </row>
    <row r="712" ht="45.0" customHeight="true">
      <c r="A712" t="s" s="4">
        <v>2671</v>
      </c>
      <c r="B712" t="s" s="4">
        <v>6425</v>
      </c>
      <c r="C712" t="s" s="4">
        <v>5717</v>
      </c>
      <c r="D712" t="s" s="4">
        <v>431</v>
      </c>
      <c r="E712" t="s" s="4">
        <v>431</v>
      </c>
      <c r="F712" t="s" s="4">
        <v>92</v>
      </c>
      <c r="G712" t="s" s="4">
        <v>3137</v>
      </c>
    </row>
    <row r="713" ht="45.0" customHeight="true">
      <c r="A713" t="s" s="4">
        <v>2674</v>
      </c>
      <c r="B713" t="s" s="4">
        <v>6426</v>
      </c>
      <c r="C713" t="s" s="4">
        <v>5717</v>
      </c>
      <c r="D713" t="s" s="4">
        <v>431</v>
      </c>
      <c r="E713" t="s" s="4">
        <v>431</v>
      </c>
      <c r="F713" t="s" s="4">
        <v>92</v>
      </c>
      <c r="G713" t="s" s="4">
        <v>3137</v>
      </c>
    </row>
    <row r="714" ht="45.0" customHeight="true">
      <c r="A714" t="s" s="4">
        <v>2677</v>
      </c>
      <c r="B714" t="s" s="4">
        <v>6427</v>
      </c>
      <c r="C714" t="s" s="4">
        <v>5717</v>
      </c>
      <c r="D714" t="s" s="4">
        <v>431</v>
      </c>
      <c r="E714" t="s" s="4">
        <v>431</v>
      </c>
      <c r="F714" t="s" s="4">
        <v>92</v>
      </c>
      <c r="G714" t="s" s="4">
        <v>3137</v>
      </c>
    </row>
    <row r="715" ht="45.0" customHeight="true">
      <c r="A715" t="s" s="4">
        <v>2680</v>
      </c>
      <c r="B715" t="s" s="4">
        <v>6428</v>
      </c>
      <c r="C715" t="s" s="4">
        <v>5717</v>
      </c>
      <c r="D715" t="s" s="4">
        <v>431</v>
      </c>
      <c r="E715" t="s" s="4">
        <v>431</v>
      </c>
      <c r="F715" t="s" s="4">
        <v>92</v>
      </c>
      <c r="G715" t="s" s="4">
        <v>3137</v>
      </c>
    </row>
    <row r="716" ht="45.0" customHeight="true">
      <c r="A716" t="s" s="4">
        <v>2682</v>
      </c>
      <c r="B716" t="s" s="4">
        <v>6429</v>
      </c>
      <c r="C716" t="s" s="4">
        <v>5717</v>
      </c>
      <c r="D716" t="s" s="4">
        <v>431</v>
      </c>
      <c r="E716" t="s" s="4">
        <v>431</v>
      </c>
      <c r="F716" t="s" s="4">
        <v>92</v>
      </c>
      <c r="G716" t="s" s="4">
        <v>3137</v>
      </c>
    </row>
    <row r="717" ht="45.0" customHeight="true">
      <c r="A717" t="s" s="4">
        <v>2685</v>
      </c>
      <c r="B717" t="s" s="4">
        <v>6430</v>
      </c>
      <c r="C717" t="s" s="4">
        <v>5717</v>
      </c>
      <c r="D717" t="s" s="4">
        <v>431</v>
      </c>
      <c r="E717" t="s" s="4">
        <v>431</v>
      </c>
      <c r="F717" t="s" s="4">
        <v>92</v>
      </c>
      <c r="G717" t="s" s="4">
        <v>3137</v>
      </c>
    </row>
    <row r="718" ht="45.0" customHeight="true">
      <c r="A718" t="s" s="4">
        <v>2688</v>
      </c>
      <c r="B718" t="s" s="4">
        <v>6431</v>
      </c>
      <c r="C718" t="s" s="4">
        <v>5717</v>
      </c>
      <c r="D718" t="s" s="4">
        <v>431</v>
      </c>
      <c r="E718" t="s" s="4">
        <v>431</v>
      </c>
      <c r="F718" t="s" s="4">
        <v>92</v>
      </c>
      <c r="G718" t="s" s="4">
        <v>3137</v>
      </c>
    </row>
    <row r="719" ht="45.0" customHeight="true">
      <c r="A719" t="s" s="4">
        <v>2690</v>
      </c>
      <c r="B719" t="s" s="4">
        <v>6432</v>
      </c>
      <c r="C719" t="s" s="4">
        <v>5717</v>
      </c>
      <c r="D719" t="s" s="4">
        <v>431</v>
      </c>
      <c r="E719" t="s" s="4">
        <v>431</v>
      </c>
      <c r="F719" t="s" s="4">
        <v>92</v>
      </c>
      <c r="G719" t="s" s="4">
        <v>3137</v>
      </c>
    </row>
    <row r="720" ht="45.0" customHeight="true">
      <c r="A720" t="s" s="4">
        <v>2693</v>
      </c>
      <c r="B720" t="s" s="4">
        <v>6433</v>
      </c>
      <c r="C720" t="s" s="4">
        <v>5717</v>
      </c>
      <c r="D720" t="s" s="4">
        <v>431</v>
      </c>
      <c r="E720" t="s" s="4">
        <v>431</v>
      </c>
      <c r="F720" t="s" s="4">
        <v>92</v>
      </c>
      <c r="G720" t="s" s="4">
        <v>3137</v>
      </c>
    </row>
    <row r="721" ht="45.0" customHeight="true">
      <c r="A721" t="s" s="4">
        <v>2696</v>
      </c>
      <c r="B721" t="s" s="4">
        <v>6434</v>
      </c>
      <c r="C721" t="s" s="4">
        <v>5717</v>
      </c>
      <c r="D721" t="s" s="4">
        <v>431</v>
      </c>
      <c r="E721" t="s" s="4">
        <v>431</v>
      </c>
      <c r="F721" t="s" s="4">
        <v>92</v>
      </c>
      <c r="G721" t="s" s="4">
        <v>3137</v>
      </c>
    </row>
    <row r="722" ht="45.0" customHeight="true">
      <c r="A722" t="s" s="4">
        <v>2699</v>
      </c>
      <c r="B722" t="s" s="4">
        <v>6435</v>
      </c>
      <c r="C722" t="s" s="4">
        <v>5717</v>
      </c>
      <c r="D722" t="s" s="4">
        <v>431</v>
      </c>
      <c r="E722" t="s" s="4">
        <v>431</v>
      </c>
      <c r="F722" t="s" s="4">
        <v>92</v>
      </c>
      <c r="G722" t="s" s="4">
        <v>3137</v>
      </c>
    </row>
    <row r="723" ht="45.0" customHeight="true">
      <c r="A723" t="s" s="4">
        <v>2701</v>
      </c>
      <c r="B723" t="s" s="4">
        <v>6436</v>
      </c>
      <c r="C723" t="s" s="4">
        <v>5717</v>
      </c>
      <c r="D723" t="s" s="4">
        <v>431</v>
      </c>
      <c r="E723" t="s" s="4">
        <v>431</v>
      </c>
      <c r="F723" t="s" s="4">
        <v>92</v>
      </c>
      <c r="G723" t="s" s="4">
        <v>3137</v>
      </c>
    </row>
    <row r="724" ht="45.0" customHeight="true">
      <c r="A724" t="s" s="4">
        <v>2704</v>
      </c>
      <c r="B724" t="s" s="4">
        <v>6437</v>
      </c>
      <c r="C724" t="s" s="4">
        <v>5717</v>
      </c>
      <c r="D724" t="s" s="4">
        <v>431</v>
      </c>
      <c r="E724" t="s" s="4">
        <v>431</v>
      </c>
      <c r="F724" t="s" s="4">
        <v>92</v>
      </c>
      <c r="G724" t="s" s="4">
        <v>3137</v>
      </c>
    </row>
    <row r="725" ht="45.0" customHeight="true">
      <c r="A725" t="s" s="4">
        <v>2707</v>
      </c>
      <c r="B725" t="s" s="4">
        <v>6438</v>
      </c>
      <c r="C725" t="s" s="4">
        <v>5717</v>
      </c>
      <c r="D725" t="s" s="4">
        <v>431</v>
      </c>
      <c r="E725" t="s" s="4">
        <v>431</v>
      </c>
      <c r="F725" t="s" s="4">
        <v>92</v>
      </c>
      <c r="G725" t="s" s="4">
        <v>3137</v>
      </c>
    </row>
    <row r="726" ht="45.0" customHeight="true">
      <c r="A726" t="s" s="4">
        <v>2710</v>
      </c>
      <c r="B726" t="s" s="4">
        <v>6439</v>
      </c>
      <c r="C726" t="s" s="4">
        <v>5717</v>
      </c>
      <c r="D726" t="s" s="4">
        <v>431</v>
      </c>
      <c r="E726" t="s" s="4">
        <v>431</v>
      </c>
      <c r="F726" t="s" s="4">
        <v>92</v>
      </c>
      <c r="G726" t="s" s="4">
        <v>3137</v>
      </c>
    </row>
    <row r="727" ht="45.0" customHeight="true">
      <c r="A727" t="s" s="4">
        <v>2714</v>
      </c>
      <c r="B727" t="s" s="4">
        <v>6440</v>
      </c>
      <c r="C727" t="s" s="4">
        <v>5717</v>
      </c>
      <c r="D727" t="s" s="4">
        <v>431</v>
      </c>
      <c r="E727" t="s" s="4">
        <v>431</v>
      </c>
      <c r="F727" t="s" s="4">
        <v>92</v>
      </c>
      <c r="G727" t="s" s="4">
        <v>3137</v>
      </c>
    </row>
    <row r="728" ht="45.0" customHeight="true">
      <c r="A728" t="s" s="4">
        <v>2717</v>
      </c>
      <c r="B728" t="s" s="4">
        <v>6441</v>
      </c>
      <c r="C728" t="s" s="4">
        <v>5717</v>
      </c>
      <c r="D728" t="s" s="4">
        <v>431</v>
      </c>
      <c r="E728" t="s" s="4">
        <v>431</v>
      </c>
      <c r="F728" t="s" s="4">
        <v>92</v>
      </c>
      <c r="G728" t="s" s="4">
        <v>3137</v>
      </c>
    </row>
    <row r="729" ht="45.0" customHeight="true">
      <c r="A729" t="s" s="4">
        <v>2720</v>
      </c>
      <c r="B729" t="s" s="4">
        <v>6442</v>
      </c>
      <c r="C729" t="s" s="4">
        <v>5717</v>
      </c>
      <c r="D729" t="s" s="4">
        <v>431</v>
      </c>
      <c r="E729" t="s" s="4">
        <v>431</v>
      </c>
      <c r="F729" t="s" s="4">
        <v>92</v>
      </c>
      <c r="G729" t="s" s="4">
        <v>3137</v>
      </c>
    </row>
    <row r="730" ht="45.0" customHeight="true">
      <c r="A730" t="s" s="4">
        <v>2723</v>
      </c>
      <c r="B730" t="s" s="4">
        <v>6443</v>
      </c>
      <c r="C730" t="s" s="4">
        <v>5717</v>
      </c>
      <c r="D730" t="s" s="4">
        <v>431</v>
      </c>
      <c r="E730" t="s" s="4">
        <v>431</v>
      </c>
      <c r="F730" t="s" s="4">
        <v>92</v>
      </c>
      <c r="G730" t="s" s="4">
        <v>3137</v>
      </c>
    </row>
    <row r="731" ht="45.0" customHeight="true">
      <c r="A731" t="s" s="4">
        <v>2727</v>
      </c>
      <c r="B731" t="s" s="4">
        <v>6444</v>
      </c>
      <c r="C731" t="s" s="4">
        <v>5717</v>
      </c>
      <c r="D731" t="s" s="4">
        <v>431</v>
      </c>
      <c r="E731" t="s" s="4">
        <v>431</v>
      </c>
      <c r="F731" t="s" s="4">
        <v>92</v>
      </c>
      <c r="G731" t="s" s="4">
        <v>3137</v>
      </c>
    </row>
    <row r="732" ht="45.0" customHeight="true">
      <c r="A732" t="s" s="4">
        <v>2729</v>
      </c>
      <c r="B732" t="s" s="4">
        <v>6445</v>
      </c>
      <c r="C732" t="s" s="4">
        <v>5717</v>
      </c>
      <c r="D732" t="s" s="4">
        <v>431</v>
      </c>
      <c r="E732" t="s" s="4">
        <v>431</v>
      </c>
      <c r="F732" t="s" s="4">
        <v>92</v>
      </c>
      <c r="G732" t="s" s="4">
        <v>3137</v>
      </c>
    </row>
    <row r="733" ht="45.0" customHeight="true">
      <c r="A733" t="s" s="4">
        <v>2733</v>
      </c>
      <c r="B733" t="s" s="4">
        <v>6446</v>
      </c>
      <c r="C733" t="s" s="4">
        <v>5717</v>
      </c>
      <c r="D733" t="s" s="4">
        <v>431</v>
      </c>
      <c r="E733" t="s" s="4">
        <v>431</v>
      </c>
      <c r="F733" t="s" s="4">
        <v>92</v>
      </c>
      <c r="G733" t="s" s="4">
        <v>3137</v>
      </c>
    </row>
    <row r="734" ht="45.0" customHeight="true">
      <c r="A734" t="s" s="4">
        <v>2736</v>
      </c>
      <c r="B734" t="s" s="4">
        <v>6447</v>
      </c>
      <c r="C734" t="s" s="4">
        <v>5717</v>
      </c>
      <c r="D734" t="s" s="4">
        <v>431</v>
      </c>
      <c r="E734" t="s" s="4">
        <v>431</v>
      </c>
      <c r="F734" t="s" s="4">
        <v>92</v>
      </c>
      <c r="G734" t="s" s="4">
        <v>3137</v>
      </c>
    </row>
    <row r="735" ht="45.0" customHeight="true">
      <c r="A735" t="s" s="4">
        <v>2739</v>
      </c>
      <c r="B735" t="s" s="4">
        <v>6448</v>
      </c>
      <c r="C735" t="s" s="4">
        <v>5717</v>
      </c>
      <c r="D735" t="s" s="4">
        <v>431</v>
      </c>
      <c r="E735" t="s" s="4">
        <v>431</v>
      </c>
      <c r="F735" t="s" s="4">
        <v>92</v>
      </c>
      <c r="G735" t="s" s="4">
        <v>3137</v>
      </c>
    </row>
    <row r="736" ht="45.0" customHeight="true">
      <c r="A736" t="s" s="4">
        <v>2741</v>
      </c>
      <c r="B736" t="s" s="4">
        <v>6449</v>
      </c>
      <c r="C736" t="s" s="4">
        <v>5717</v>
      </c>
      <c r="D736" t="s" s="4">
        <v>431</v>
      </c>
      <c r="E736" t="s" s="4">
        <v>431</v>
      </c>
      <c r="F736" t="s" s="4">
        <v>92</v>
      </c>
      <c r="G736" t="s" s="4">
        <v>3137</v>
      </c>
    </row>
    <row r="737" ht="45.0" customHeight="true">
      <c r="A737" t="s" s="4">
        <v>2743</v>
      </c>
      <c r="B737" t="s" s="4">
        <v>6450</v>
      </c>
      <c r="C737" t="s" s="4">
        <v>5717</v>
      </c>
      <c r="D737" t="s" s="4">
        <v>431</v>
      </c>
      <c r="E737" t="s" s="4">
        <v>431</v>
      </c>
      <c r="F737" t="s" s="4">
        <v>92</v>
      </c>
      <c r="G737" t="s" s="4">
        <v>3137</v>
      </c>
    </row>
    <row r="738" ht="45.0" customHeight="true">
      <c r="A738" t="s" s="4">
        <v>2746</v>
      </c>
      <c r="B738" t="s" s="4">
        <v>6451</v>
      </c>
      <c r="C738" t="s" s="4">
        <v>5717</v>
      </c>
      <c r="D738" t="s" s="4">
        <v>431</v>
      </c>
      <c r="E738" t="s" s="4">
        <v>431</v>
      </c>
      <c r="F738" t="s" s="4">
        <v>92</v>
      </c>
      <c r="G738" t="s" s="4">
        <v>3137</v>
      </c>
    </row>
    <row r="739" ht="45.0" customHeight="true">
      <c r="A739" t="s" s="4">
        <v>2748</v>
      </c>
      <c r="B739" t="s" s="4">
        <v>6452</v>
      </c>
      <c r="C739" t="s" s="4">
        <v>5717</v>
      </c>
      <c r="D739" t="s" s="4">
        <v>431</v>
      </c>
      <c r="E739" t="s" s="4">
        <v>431</v>
      </c>
      <c r="F739" t="s" s="4">
        <v>92</v>
      </c>
      <c r="G739" t="s" s="4">
        <v>3137</v>
      </c>
    </row>
    <row r="740" ht="45.0" customHeight="true">
      <c r="A740" t="s" s="4">
        <v>2750</v>
      </c>
      <c r="B740" t="s" s="4">
        <v>6453</v>
      </c>
      <c r="C740" t="s" s="4">
        <v>5717</v>
      </c>
      <c r="D740" t="s" s="4">
        <v>431</v>
      </c>
      <c r="E740" t="s" s="4">
        <v>431</v>
      </c>
      <c r="F740" t="s" s="4">
        <v>92</v>
      </c>
      <c r="G740" t="s" s="4">
        <v>3137</v>
      </c>
    </row>
    <row r="741" ht="45.0" customHeight="true">
      <c r="A741" t="s" s="4">
        <v>2753</v>
      </c>
      <c r="B741" t="s" s="4">
        <v>6454</v>
      </c>
      <c r="C741" t="s" s="4">
        <v>5717</v>
      </c>
      <c r="D741" t="s" s="4">
        <v>431</v>
      </c>
      <c r="E741" t="s" s="4">
        <v>431</v>
      </c>
      <c r="F741" t="s" s="4">
        <v>92</v>
      </c>
      <c r="G741" t="s" s="4">
        <v>3137</v>
      </c>
    </row>
    <row r="742" ht="45.0" customHeight="true">
      <c r="A742" t="s" s="4">
        <v>2755</v>
      </c>
      <c r="B742" t="s" s="4">
        <v>6455</v>
      </c>
      <c r="C742" t="s" s="4">
        <v>5717</v>
      </c>
      <c r="D742" t="s" s="4">
        <v>431</v>
      </c>
      <c r="E742" t="s" s="4">
        <v>431</v>
      </c>
      <c r="F742" t="s" s="4">
        <v>92</v>
      </c>
      <c r="G742" t="s" s="4">
        <v>3137</v>
      </c>
    </row>
    <row r="743" ht="45.0" customHeight="true">
      <c r="A743" t="s" s="4">
        <v>2758</v>
      </c>
      <c r="B743" t="s" s="4">
        <v>6456</v>
      </c>
      <c r="C743" t="s" s="4">
        <v>5717</v>
      </c>
      <c r="D743" t="s" s="4">
        <v>431</v>
      </c>
      <c r="E743" t="s" s="4">
        <v>431</v>
      </c>
      <c r="F743" t="s" s="4">
        <v>92</v>
      </c>
      <c r="G743" t="s" s="4">
        <v>3137</v>
      </c>
    </row>
    <row r="744" ht="45.0" customHeight="true">
      <c r="A744" t="s" s="4">
        <v>2761</v>
      </c>
      <c r="B744" t="s" s="4">
        <v>6457</v>
      </c>
      <c r="C744" t="s" s="4">
        <v>5717</v>
      </c>
      <c r="D744" t="s" s="4">
        <v>431</v>
      </c>
      <c r="E744" t="s" s="4">
        <v>431</v>
      </c>
      <c r="F744" t="s" s="4">
        <v>92</v>
      </c>
      <c r="G744" t="s" s="4">
        <v>3137</v>
      </c>
    </row>
    <row r="745" ht="45.0" customHeight="true">
      <c r="A745" t="s" s="4">
        <v>2764</v>
      </c>
      <c r="B745" t="s" s="4">
        <v>6458</v>
      </c>
      <c r="C745" t="s" s="4">
        <v>5717</v>
      </c>
      <c r="D745" t="s" s="4">
        <v>431</v>
      </c>
      <c r="E745" t="s" s="4">
        <v>431</v>
      </c>
      <c r="F745" t="s" s="4">
        <v>92</v>
      </c>
      <c r="G745" t="s" s="4">
        <v>3137</v>
      </c>
    </row>
    <row r="746" ht="45.0" customHeight="true">
      <c r="A746" t="s" s="4">
        <v>2767</v>
      </c>
      <c r="B746" t="s" s="4">
        <v>6459</v>
      </c>
      <c r="C746" t="s" s="4">
        <v>5717</v>
      </c>
      <c r="D746" t="s" s="4">
        <v>431</v>
      </c>
      <c r="E746" t="s" s="4">
        <v>431</v>
      </c>
      <c r="F746" t="s" s="4">
        <v>92</v>
      </c>
      <c r="G746" t="s" s="4">
        <v>3137</v>
      </c>
    </row>
    <row r="747" ht="45.0" customHeight="true">
      <c r="A747" t="s" s="4">
        <v>2771</v>
      </c>
      <c r="B747" t="s" s="4">
        <v>6460</v>
      </c>
      <c r="C747" t="s" s="4">
        <v>5717</v>
      </c>
      <c r="D747" t="s" s="4">
        <v>431</v>
      </c>
      <c r="E747" t="s" s="4">
        <v>431</v>
      </c>
      <c r="F747" t="s" s="4">
        <v>92</v>
      </c>
      <c r="G747" t="s" s="4">
        <v>3137</v>
      </c>
    </row>
    <row r="748" ht="45.0" customHeight="true">
      <c r="A748" t="s" s="4">
        <v>2775</v>
      </c>
      <c r="B748" t="s" s="4">
        <v>6461</v>
      </c>
      <c r="C748" t="s" s="4">
        <v>5717</v>
      </c>
      <c r="D748" t="s" s="4">
        <v>431</v>
      </c>
      <c r="E748" t="s" s="4">
        <v>431</v>
      </c>
      <c r="F748" t="s" s="4">
        <v>92</v>
      </c>
      <c r="G748" t="s" s="4">
        <v>3137</v>
      </c>
    </row>
    <row r="749" ht="45.0" customHeight="true">
      <c r="A749" t="s" s="4">
        <v>2778</v>
      </c>
      <c r="B749" t="s" s="4">
        <v>6462</v>
      </c>
      <c r="C749" t="s" s="4">
        <v>5717</v>
      </c>
      <c r="D749" t="s" s="4">
        <v>431</v>
      </c>
      <c r="E749" t="s" s="4">
        <v>431</v>
      </c>
      <c r="F749" t="s" s="4">
        <v>92</v>
      </c>
      <c r="G749" t="s" s="4">
        <v>3137</v>
      </c>
    </row>
    <row r="750" ht="45.0" customHeight="true">
      <c r="A750" t="s" s="4">
        <v>2782</v>
      </c>
      <c r="B750" t="s" s="4">
        <v>6463</v>
      </c>
      <c r="C750" t="s" s="4">
        <v>5717</v>
      </c>
      <c r="D750" t="s" s="4">
        <v>431</v>
      </c>
      <c r="E750" t="s" s="4">
        <v>431</v>
      </c>
      <c r="F750" t="s" s="4">
        <v>92</v>
      </c>
      <c r="G750" t="s" s="4">
        <v>3137</v>
      </c>
    </row>
    <row r="751" ht="45.0" customHeight="true">
      <c r="A751" t="s" s="4">
        <v>2784</v>
      </c>
      <c r="B751" t="s" s="4">
        <v>6464</v>
      </c>
      <c r="C751" t="s" s="4">
        <v>5717</v>
      </c>
      <c r="D751" t="s" s="4">
        <v>431</v>
      </c>
      <c r="E751" t="s" s="4">
        <v>431</v>
      </c>
      <c r="F751" t="s" s="4">
        <v>92</v>
      </c>
      <c r="G751" t="s" s="4">
        <v>3137</v>
      </c>
    </row>
    <row r="752" ht="45.0" customHeight="true">
      <c r="A752" t="s" s="4">
        <v>2789</v>
      </c>
      <c r="B752" t="s" s="4">
        <v>6465</v>
      </c>
      <c r="C752" t="s" s="4">
        <v>5717</v>
      </c>
      <c r="D752" t="s" s="4">
        <v>431</v>
      </c>
      <c r="E752" t="s" s="4">
        <v>431</v>
      </c>
      <c r="F752" t="s" s="4">
        <v>92</v>
      </c>
      <c r="G752" t="s" s="4">
        <v>3137</v>
      </c>
    </row>
    <row r="753" ht="45.0" customHeight="true">
      <c r="A753" t="s" s="4">
        <v>2794</v>
      </c>
      <c r="B753" t="s" s="4">
        <v>6466</v>
      </c>
      <c r="C753" t="s" s="4">
        <v>5717</v>
      </c>
      <c r="D753" t="s" s="4">
        <v>431</v>
      </c>
      <c r="E753" t="s" s="4">
        <v>431</v>
      </c>
      <c r="F753" t="s" s="4">
        <v>92</v>
      </c>
      <c r="G753" t="s" s="4">
        <v>3137</v>
      </c>
    </row>
    <row r="754" ht="45.0" customHeight="true">
      <c r="A754" t="s" s="4">
        <v>2797</v>
      </c>
      <c r="B754" t="s" s="4">
        <v>6467</v>
      </c>
      <c r="C754" t="s" s="4">
        <v>5717</v>
      </c>
      <c r="D754" t="s" s="4">
        <v>431</v>
      </c>
      <c r="E754" t="s" s="4">
        <v>431</v>
      </c>
      <c r="F754" t="s" s="4">
        <v>92</v>
      </c>
      <c r="G754" t="s" s="4">
        <v>3137</v>
      </c>
    </row>
    <row r="755" ht="45.0" customHeight="true">
      <c r="A755" t="s" s="4">
        <v>2801</v>
      </c>
      <c r="B755" t="s" s="4">
        <v>6468</v>
      </c>
      <c r="C755" t="s" s="4">
        <v>5717</v>
      </c>
      <c r="D755" t="s" s="4">
        <v>431</v>
      </c>
      <c r="E755" t="s" s="4">
        <v>431</v>
      </c>
      <c r="F755" t="s" s="4">
        <v>92</v>
      </c>
      <c r="G755" t="s" s="4">
        <v>3137</v>
      </c>
    </row>
    <row r="756" ht="45.0" customHeight="true">
      <c r="A756" t="s" s="4">
        <v>2804</v>
      </c>
      <c r="B756" t="s" s="4">
        <v>6469</v>
      </c>
      <c r="C756" t="s" s="4">
        <v>5717</v>
      </c>
      <c r="D756" t="s" s="4">
        <v>431</v>
      </c>
      <c r="E756" t="s" s="4">
        <v>431</v>
      </c>
      <c r="F756" t="s" s="4">
        <v>92</v>
      </c>
      <c r="G756" t="s" s="4">
        <v>3137</v>
      </c>
    </row>
    <row r="757" ht="45.0" customHeight="true">
      <c r="A757" t="s" s="4">
        <v>2807</v>
      </c>
      <c r="B757" t="s" s="4">
        <v>6470</v>
      </c>
      <c r="C757" t="s" s="4">
        <v>5717</v>
      </c>
      <c r="D757" t="s" s="4">
        <v>431</v>
      </c>
      <c r="E757" t="s" s="4">
        <v>431</v>
      </c>
      <c r="F757" t="s" s="4">
        <v>92</v>
      </c>
      <c r="G757" t="s" s="4">
        <v>3137</v>
      </c>
    </row>
    <row r="758" ht="45.0" customHeight="true">
      <c r="A758" t="s" s="4">
        <v>2811</v>
      </c>
      <c r="B758" t="s" s="4">
        <v>6471</v>
      </c>
      <c r="C758" t="s" s="4">
        <v>5717</v>
      </c>
      <c r="D758" t="s" s="4">
        <v>431</v>
      </c>
      <c r="E758" t="s" s="4">
        <v>431</v>
      </c>
      <c r="F758" t="s" s="4">
        <v>92</v>
      </c>
      <c r="G758" t="s" s="4">
        <v>3137</v>
      </c>
    </row>
    <row r="759" ht="45.0" customHeight="true">
      <c r="A759" t="s" s="4">
        <v>2813</v>
      </c>
      <c r="B759" t="s" s="4">
        <v>6472</v>
      </c>
      <c r="C759" t="s" s="4">
        <v>5717</v>
      </c>
      <c r="D759" t="s" s="4">
        <v>431</v>
      </c>
      <c r="E759" t="s" s="4">
        <v>431</v>
      </c>
      <c r="F759" t="s" s="4">
        <v>92</v>
      </c>
      <c r="G759" t="s" s="4">
        <v>3137</v>
      </c>
    </row>
    <row r="760" ht="45.0" customHeight="true">
      <c r="A760" t="s" s="4">
        <v>2816</v>
      </c>
      <c r="B760" t="s" s="4">
        <v>6473</v>
      </c>
      <c r="C760" t="s" s="4">
        <v>5717</v>
      </c>
      <c r="D760" t="s" s="4">
        <v>431</v>
      </c>
      <c r="E760" t="s" s="4">
        <v>431</v>
      </c>
      <c r="F760" t="s" s="4">
        <v>92</v>
      </c>
      <c r="G760" t="s" s="4">
        <v>3137</v>
      </c>
    </row>
    <row r="761" ht="45.0" customHeight="true">
      <c r="A761" t="s" s="4">
        <v>2819</v>
      </c>
      <c r="B761" t="s" s="4">
        <v>6474</v>
      </c>
      <c r="C761" t="s" s="4">
        <v>5717</v>
      </c>
      <c r="D761" t="s" s="4">
        <v>431</v>
      </c>
      <c r="E761" t="s" s="4">
        <v>431</v>
      </c>
      <c r="F761" t="s" s="4">
        <v>92</v>
      </c>
      <c r="G761" t="s" s="4">
        <v>3137</v>
      </c>
    </row>
    <row r="762" ht="45.0" customHeight="true">
      <c r="A762" t="s" s="4">
        <v>2822</v>
      </c>
      <c r="B762" t="s" s="4">
        <v>6475</v>
      </c>
      <c r="C762" t="s" s="4">
        <v>5717</v>
      </c>
      <c r="D762" t="s" s="4">
        <v>431</v>
      </c>
      <c r="E762" t="s" s="4">
        <v>431</v>
      </c>
      <c r="F762" t="s" s="4">
        <v>92</v>
      </c>
      <c r="G762" t="s" s="4">
        <v>3137</v>
      </c>
    </row>
    <row r="763" ht="45.0" customHeight="true">
      <c r="A763" t="s" s="4">
        <v>2826</v>
      </c>
      <c r="B763" t="s" s="4">
        <v>6476</v>
      </c>
      <c r="C763" t="s" s="4">
        <v>5717</v>
      </c>
      <c r="D763" t="s" s="4">
        <v>431</v>
      </c>
      <c r="E763" t="s" s="4">
        <v>431</v>
      </c>
      <c r="F763" t="s" s="4">
        <v>92</v>
      </c>
      <c r="G763" t="s" s="4">
        <v>3137</v>
      </c>
    </row>
    <row r="764" ht="45.0" customHeight="true">
      <c r="A764" t="s" s="4">
        <v>2829</v>
      </c>
      <c r="B764" t="s" s="4">
        <v>6477</v>
      </c>
      <c r="C764" t="s" s="4">
        <v>5717</v>
      </c>
      <c r="D764" t="s" s="4">
        <v>431</v>
      </c>
      <c r="E764" t="s" s="4">
        <v>431</v>
      </c>
      <c r="F764" t="s" s="4">
        <v>92</v>
      </c>
      <c r="G764" t="s" s="4">
        <v>3137</v>
      </c>
    </row>
    <row r="765" ht="45.0" customHeight="true">
      <c r="A765" t="s" s="4">
        <v>2831</v>
      </c>
      <c r="B765" t="s" s="4">
        <v>6478</v>
      </c>
      <c r="C765" t="s" s="4">
        <v>5717</v>
      </c>
      <c r="D765" t="s" s="4">
        <v>431</v>
      </c>
      <c r="E765" t="s" s="4">
        <v>431</v>
      </c>
      <c r="F765" t="s" s="4">
        <v>92</v>
      </c>
      <c r="G765" t="s" s="4">
        <v>3137</v>
      </c>
    </row>
    <row r="766" ht="45.0" customHeight="true">
      <c r="A766" t="s" s="4">
        <v>2833</v>
      </c>
      <c r="B766" t="s" s="4">
        <v>6479</v>
      </c>
      <c r="C766" t="s" s="4">
        <v>5717</v>
      </c>
      <c r="D766" t="s" s="4">
        <v>431</v>
      </c>
      <c r="E766" t="s" s="4">
        <v>431</v>
      </c>
      <c r="F766" t="s" s="4">
        <v>92</v>
      </c>
      <c r="G766" t="s" s="4">
        <v>3137</v>
      </c>
    </row>
    <row r="767" ht="45.0" customHeight="true">
      <c r="A767" t="s" s="4">
        <v>2837</v>
      </c>
      <c r="B767" t="s" s="4">
        <v>6480</v>
      </c>
      <c r="C767" t="s" s="4">
        <v>5717</v>
      </c>
      <c r="D767" t="s" s="4">
        <v>431</v>
      </c>
      <c r="E767" t="s" s="4">
        <v>431</v>
      </c>
      <c r="F767" t="s" s="4">
        <v>92</v>
      </c>
      <c r="G767" t="s" s="4">
        <v>3137</v>
      </c>
    </row>
    <row r="768" ht="45.0" customHeight="true">
      <c r="A768" t="s" s="4">
        <v>2841</v>
      </c>
      <c r="B768" t="s" s="4">
        <v>6481</v>
      </c>
      <c r="C768" t="s" s="4">
        <v>5717</v>
      </c>
      <c r="D768" t="s" s="4">
        <v>431</v>
      </c>
      <c r="E768" t="s" s="4">
        <v>431</v>
      </c>
      <c r="F768" t="s" s="4">
        <v>92</v>
      </c>
      <c r="G768" t="s" s="4">
        <v>3137</v>
      </c>
    </row>
    <row r="769" ht="45.0" customHeight="true">
      <c r="A769" t="s" s="4">
        <v>2843</v>
      </c>
      <c r="B769" t="s" s="4">
        <v>6482</v>
      </c>
      <c r="C769" t="s" s="4">
        <v>5717</v>
      </c>
      <c r="D769" t="s" s="4">
        <v>431</v>
      </c>
      <c r="E769" t="s" s="4">
        <v>431</v>
      </c>
      <c r="F769" t="s" s="4">
        <v>92</v>
      </c>
      <c r="G769" t="s" s="4">
        <v>3137</v>
      </c>
    </row>
    <row r="770" ht="45.0" customHeight="true">
      <c r="A770" t="s" s="4">
        <v>2846</v>
      </c>
      <c r="B770" t="s" s="4">
        <v>6483</v>
      </c>
      <c r="C770" t="s" s="4">
        <v>5717</v>
      </c>
      <c r="D770" t="s" s="4">
        <v>431</v>
      </c>
      <c r="E770" t="s" s="4">
        <v>431</v>
      </c>
      <c r="F770" t="s" s="4">
        <v>92</v>
      </c>
      <c r="G770" t="s" s="4">
        <v>3137</v>
      </c>
    </row>
    <row r="771" ht="45.0" customHeight="true">
      <c r="A771" t="s" s="4">
        <v>2848</v>
      </c>
      <c r="B771" t="s" s="4">
        <v>6484</v>
      </c>
      <c r="C771" t="s" s="4">
        <v>5717</v>
      </c>
      <c r="D771" t="s" s="4">
        <v>431</v>
      </c>
      <c r="E771" t="s" s="4">
        <v>431</v>
      </c>
      <c r="F771" t="s" s="4">
        <v>92</v>
      </c>
      <c r="G771" t="s" s="4">
        <v>3137</v>
      </c>
    </row>
    <row r="772" ht="45.0" customHeight="true">
      <c r="A772" t="s" s="4">
        <v>2850</v>
      </c>
      <c r="B772" t="s" s="4">
        <v>6485</v>
      </c>
      <c r="C772" t="s" s="4">
        <v>5717</v>
      </c>
      <c r="D772" t="s" s="4">
        <v>431</v>
      </c>
      <c r="E772" t="s" s="4">
        <v>431</v>
      </c>
      <c r="F772" t="s" s="4">
        <v>92</v>
      </c>
      <c r="G772" t="s" s="4">
        <v>3137</v>
      </c>
    </row>
    <row r="773" ht="45.0" customHeight="true">
      <c r="A773" t="s" s="4">
        <v>2853</v>
      </c>
      <c r="B773" t="s" s="4">
        <v>6486</v>
      </c>
      <c r="C773" t="s" s="4">
        <v>5717</v>
      </c>
      <c r="D773" t="s" s="4">
        <v>431</v>
      </c>
      <c r="E773" t="s" s="4">
        <v>431</v>
      </c>
      <c r="F773" t="s" s="4">
        <v>92</v>
      </c>
      <c r="G773" t="s" s="4">
        <v>3137</v>
      </c>
    </row>
    <row r="774" ht="45.0" customHeight="true">
      <c r="A774" t="s" s="4">
        <v>2856</v>
      </c>
      <c r="B774" t="s" s="4">
        <v>6487</v>
      </c>
      <c r="C774" t="s" s="4">
        <v>5717</v>
      </c>
      <c r="D774" t="s" s="4">
        <v>431</v>
      </c>
      <c r="E774" t="s" s="4">
        <v>431</v>
      </c>
      <c r="F774" t="s" s="4">
        <v>92</v>
      </c>
      <c r="G774" t="s" s="4">
        <v>3137</v>
      </c>
    </row>
    <row r="775" ht="45.0" customHeight="true">
      <c r="A775" t="s" s="4">
        <v>2860</v>
      </c>
      <c r="B775" t="s" s="4">
        <v>6488</v>
      </c>
      <c r="C775" t="s" s="4">
        <v>5717</v>
      </c>
      <c r="D775" t="s" s="4">
        <v>431</v>
      </c>
      <c r="E775" t="s" s="4">
        <v>431</v>
      </c>
      <c r="F775" t="s" s="4">
        <v>92</v>
      </c>
      <c r="G775" t="s" s="4">
        <v>3137</v>
      </c>
    </row>
    <row r="776" ht="45.0" customHeight="true">
      <c r="A776" t="s" s="4">
        <v>2863</v>
      </c>
      <c r="B776" t="s" s="4">
        <v>6489</v>
      </c>
      <c r="C776" t="s" s="4">
        <v>5717</v>
      </c>
      <c r="D776" t="s" s="4">
        <v>431</v>
      </c>
      <c r="E776" t="s" s="4">
        <v>431</v>
      </c>
      <c r="F776" t="s" s="4">
        <v>92</v>
      </c>
      <c r="G776" t="s" s="4">
        <v>3137</v>
      </c>
    </row>
    <row r="777" ht="45.0" customHeight="true">
      <c r="A777" t="s" s="4">
        <v>2866</v>
      </c>
      <c r="B777" t="s" s="4">
        <v>6490</v>
      </c>
      <c r="C777" t="s" s="4">
        <v>5717</v>
      </c>
      <c r="D777" t="s" s="4">
        <v>431</v>
      </c>
      <c r="E777" t="s" s="4">
        <v>431</v>
      </c>
      <c r="F777" t="s" s="4">
        <v>92</v>
      </c>
      <c r="G777" t="s" s="4">
        <v>3137</v>
      </c>
    </row>
    <row r="778" ht="45.0" customHeight="true">
      <c r="A778" t="s" s="4">
        <v>2869</v>
      </c>
      <c r="B778" t="s" s="4">
        <v>6491</v>
      </c>
      <c r="C778" t="s" s="4">
        <v>5717</v>
      </c>
      <c r="D778" t="s" s="4">
        <v>431</v>
      </c>
      <c r="E778" t="s" s="4">
        <v>431</v>
      </c>
      <c r="F778" t="s" s="4">
        <v>92</v>
      </c>
      <c r="G778" t="s" s="4">
        <v>3137</v>
      </c>
    </row>
    <row r="779" ht="45.0" customHeight="true">
      <c r="A779" t="s" s="4">
        <v>2871</v>
      </c>
      <c r="B779" t="s" s="4">
        <v>6492</v>
      </c>
      <c r="C779" t="s" s="4">
        <v>5717</v>
      </c>
      <c r="D779" t="s" s="4">
        <v>431</v>
      </c>
      <c r="E779" t="s" s="4">
        <v>431</v>
      </c>
      <c r="F779" t="s" s="4">
        <v>92</v>
      </c>
      <c r="G779" t="s" s="4">
        <v>3137</v>
      </c>
    </row>
    <row r="780" ht="45.0" customHeight="true">
      <c r="A780" t="s" s="4">
        <v>2874</v>
      </c>
      <c r="B780" t="s" s="4">
        <v>6493</v>
      </c>
      <c r="C780" t="s" s="4">
        <v>5717</v>
      </c>
      <c r="D780" t="s" s="4">
        <v>431</v>
      </c>
      <c r="E780" t="s" s="4">
        <v>431</v>
      </c>
      <c r="F780" t="s" s="4">
        <v>92</v>
      </c>
      <c r="G780" t="s" s="4">
        <v>3137</v>
      </c>
    </row>
    <row r="781" ht="45.0" customHeight="true">
      <c r="A781" t="s" s="4">
        <v>2876</v>
      </c>
      <c r="B781" t="s" s="4">
        <v>6494</v>
      </c>
      <c r="C781" t="s" s="4">
        <v>5717</v>
      </c>
      <c r="D781" t="s" s="4">
        <v>431</v>
      </c>
      <c r="E781" t="s" s="4">
        <v>431</v>
      </c>
      <c r="F781" t="s" s="4">
        <v>92</v>
      </c>
      <c r="G781" t="s" s="4">
        <v>3137</v>
      </c>
    </row>
    <row r="782" ht="45.0" customHeight="true">
      <c r="A782" t="s" s="4">
        <v>2878</v>
      </c>
      <c r="B782" t="s" s="4">
        <v>6495</v>
      </c>
      <c r="C782" t="s" s="4">
        <v>5717</v>
      </c>
      <c r="D782" t="s" s="4">
        <v>431</v>
      </c>
      <c r="E782" t="s" s="4">
        <v>431</v>
      </c>
      <c r="F782" t="s" s="4">
        <v>92</v>
      </c>
      <c r="G782" t="s" s="4">
        <v>3137</v>
      </c>
    </row>
    <row r="783" ht="45.0" customHeight="true">
      <c r="A783" t="s" s="4">
        <v>2881</v>
      </c>
      <c r="B783" t="s" s="4">
        <v>6496</v>
      </c>
      <c r="C783" t="s" s="4">
        <v>5717</v>
      </c>
      <c r="D783" t="s" s="4">
        <v>431</v>
      </c>
      <c r="E783" t="s" s="4">
        <v>431</v>
      </c>
      <c r="F783" t="s" s="4">
        <v>92</v>
      </c>
      <c r="G783" t="s" s="4">
        <v>3137</v>
      </c>
    </row>
    <row r="784" ht="45.0" customHeight="true">
      <c r="A784" t="s" s="4">
        <v>2884</v>
      </c>
      <c r="B784" t="s" s="4">
        <v>6497</v>
      </c>
      <c r="C784" t="s" s="4">
        <v>5717</v>
      </c>
      <c r="D784" t="s" s="4">
        <v>431</v>
      </c>
      <c r="E784" t="s" s="4">
        <v>431</v>
      </c>
      <c r="F784" t="s" s="4">
        <v>92</v>
      </c>
      <c r="G784" t="s" s="4">
        <v>3137</v>
      </c>
    </row>
    <row r="785" ht="45.0" customHeight="true">
      <c r="A785" t="s" s="4">
        <v>2887</v>
      </c>
      <c r="B785" t="s" s="4">
        <v>6498</v>
      </c>
      <c r="C785" t="s" s="4">
        <v>5717</v>
      </c>
      <c r="D785" t="s" s="4">
        <v>431</v>
      </c>
      <c r="E785" t="s" s="4">
        <v>431</v>
      </c>
      <c r="F785" t="s" s="4">
        <v>92</v>
      </c>
      <c r="G785" t="s" s="4">
        <v>3137</v>
      </c>
    </row>
    <row r="786" ht="45.0" customHeight="true">
      <c r="A786" t="s" s="4">
        <v>2890</v>
      </c>
      <c r="B786" t="s" s="4">
        <v>6499</v>
      </c>
      <c r="C786" t="s" s="4">
        <v>5717</v>
      </c>
      <c r="D786" t="s" s="4">
        <v>431</v>
      </c>
      <c r="E786" t="s" s="4">
        <v>431</v>
      </c>
      <c r="F786" t="s" s="4">
        <v>92</v>
      </c>
      <c r="G786" t="s" s="4">
        <v>3137</v>
      </c>
    </row>
    <row r="787" ht="45.0" customHeight="true">
      <c r="A787" t="s" s="4">
        <v>2893</v>
      </c>
      <c r="B787" t="s" s="4">
        <v>6500</v>
      </c>
      <c r="C787" t="s" s="4">
        <v>5717</v>
      </c>
      <c r="D787" t="s" s="4">
        <v>431</v>
      </c>
      <c r="E787" t="s" s="4">
        <v>431</v>
      </c>
      <c r="F787" t="s" s="4">
        <v>92</v>
      </c>
      <c r="G787" t="s" s="4">
        <v>3137</v>
      </c>
    </row>
    <row r="788" ht="45.0" customHeight="true">
      <c r="A788" t="s" s="4">
        <v>2896</v>
      </c>
      <c r="B788" t="s" s="4">
        <v>6501</v>
      </c>
      <c r="C788" t="s" s="4">
        <v>5717</v>
      </c>
      <c r="D788" t="s" s="4">
        <v>431</v>
      </c>
      <c r="E788" t="s" s="4">
        <v>431</v>
      </c>
      <c r="F788" t="s" s="4">
        <v>92</v>
      </c>
      <c r="G788" t="s" s="4">
        <v>3137</v>
      </c>
    </row>
    <row r="789" ht="45.0" customHeight="true">
      <c r="A789" t="s" s="4">
        <v>2899</v>
      </c>
      <c r="B789" t="s" s="4">
        <v>6502</v>
      </c>
      <c r="C789" t="s" s="4">
        <v>5717</v>
      </c>
      <c r="D789" t="s" s="4">
        <v>431</v>
      </c>
      <c r="E789" t="s" s="4">
        <v>431</v>
      </c>
      <c r="F789" t="s" s="4">
        <v>92</v>
      </c>
      <c r="G789" t="s" s="4">
        <v>3137</v>
      </c>
    </row>
    <row r="790" ht="45.0" customHeight="true">
      <c r="A790" t="s" s="4">
        <v>2902</v>
      </c>
      <c r="B790" t="s" s="4">
        <v>6503</v>
      </c>
      <c r="C790" t="s" s="4">
        <v>5717</v>
      </c>
      <c r="D790" t="s" s="4">
        <v>431</v>
      </c>
      <c r="E790" t="s" s="4">
        <v>431</v>
      </c>
      <c r="F790" t="s" s="4">
        <v>92</v>
      </c>
      <c r="G790" t="s" s="4">
        <v>3137</v>
      </c>
    </row>
    <row r="791" ht="45.0" customHeight="true">
      <c r="A791" t="s" s="4">
        <v>2904</v>
      </c>
      <c r="B791" t="s" s="4">
        <v>6504</v>
      </c>
      <c r="C791" t="s" s="4">
        <v>5717</v>
      </c>
      <c r="D791" t="s" s="4">
        <v>431</v>
      </c>
      <c r="E791" t="s" s="4">
        <v>431</v>
      </c>
      <c r="F791" t="s" s="4">
        <v>92</v>
      </c>
      <c r="G791" t="s" s="4">
        <v>3137</v>
      </c>
    </row>
    <row r="792" ht="45.0" customHeight="true">
      <c r="A792" t="s" s="4">
        <v>2907</v>
      </c>
      <c r="B792" t="s" s="4">
        <v>6505</v>
      </c>
      <c r="C792" t="s" s="4">
        <v>5717</v>
      </c>
      <c r="D792" t="s" s="4">
        <v>431</v>
      </c>
      <c r="E792" t="s" s="4">
        <v>431</v>
      </c>
      <c r="F792" t="s" s="4">
        <v>92</v>
      </c>
      <c r="G792" t="s" s="4">
        <v>3137</v>
      </c>
    </row>
    <row r="793" ht="45.0" customHeight="true">
      <c r="A793" t="s" s="4">
        <v>2909</v>
      </c>
      <c r="B793" t="s" s="4">
        <v>6506</v>
      </c>
      <c r="C793" t="s" s="4">
        <v>5717</v>
      </c>
      <c r="D793" t="s" s="4">
        <v>431</v>
      </c>
      <c r="E793" t="s" s="4">
        <v>431</v>
      </c>
      <c r="F793" t="s" s="4">
        <v>92</v>
      </c>
      <c r="G793" t="s" s="4">
        <v>3137</v>
      </c>
    </row>
    <row r="794" ht="45.0" customHeight="true">
      <c r="A794" t="s" s="4">
        <v>2914</v>
      </c>
      <c r="B794" t="s" s="4">
        <v>6507</v>
      </c>
      <c r="C794" t="s" s="4">
        <v>5717</v>
      </c>
      <c r="D794" t="s" s="4">
        <v>431</v>
      </c>
      <c r="E794" t="s" s="4">
        <v>431</v>
      </c>
      <c r="F794" t="s" s="4">
        <v>92</v>
      </c>
      <c r="G794" t="s" s="4">
        <v>3137</v>
      </c>
    </row>
    <row r="795" ht="45.0" customHeight="true">
      <c r="A795" t="s" s="4">
        <v>2918</v>
      </c>
      <c r="B795" t="s" s="4">
        <v>6508</v>
      </c>
      <c r="C795" t="s" s="4">
        <v>5717</v>
      </c>
      <c r="D795" t="s" s="4">
        <v>431</v>
      </c>
      <c r="E795" t="s" s="4">
        <v>431</v>
      </c>
      <c r="F795" t="s" s="4">
        <v>92</v>
      </c>
      <c r="G795" t="s" s="4">
        <v>3137</v>
      </c>
    </row>
    <row r="796" ht="45.0" customHeight="true">
      <c r="A796" t="s" s="4">
        <v>2925</v>
      </c>
      <c r="B796" t="s" s="4">
        <v>6509</v>
      </c>
      <c r="C796" t="s" s="4">
        <v>5717</v>
      </c>
      <c r="D796" t="s" s="4">
        <v>431</v>
      </c>
      <c r="E796" t="s" s="4">
        <v>431</v>
      </c>
      <c r="F796" t="s" s="4">
        <v>92</v>
      </c>
      <c r="G796" t="s" s="4">
        <v>3137</v>
      </c>
    </row>
    <row r="797" ht="45.0" customHeight="true">
      <c r="A797" t="s" s="4">
        <v>2931</v>
      </c>
      <c r="B797" t="s" s="4">
        <v>6510</v>
      </c>
      <c r="C797" t="s" s="4">
        <v>5717</v>
      </c>
      <c r="D797" t="s" s="4">
        <v>431</v>
      </c>
      <c r="E797" t="s" s="4">
        <v>431</v>
      </c>
      <c r="F797" t="s" s="4">
        <v>92</v>
      </c>
      <c r="G797" t="s" s="4">
        <v>3137</v>
      </c>
    </row>
    <row r="798" ht="45.0" customHeight="true">
      <c r="A798" t="s" s="4">
        <v>2935</v>
      </c>
      <c r="B798" t="s" s="4">
        <v>6511</v>
      </c>
      <c r="C798" t="s" s="4">
        <v>5717</v>
      </c>
      <c r="D798" t="s" s="4">
        <v>431</v>
      </c>
      <c r="E798" t="s" s="4">
        <v>431</v>
      </c>
      <c r="F798" t="s" s="4">
        <v>92</v>
      </c>
      <c r="G798" t="s" s="4">
        <v>3137</v>
      </c>
    </row>
    <row r="799" ht="45.0" customHeight="true">
      <c r="A799" t="s" s="4">
        <v>2939</v>
      </c>
      <c r="B799" t="s" s="4">
        <v>6512</v>
      </c>
      <c r="C799" t="s" s="4">
        <v>5717</v>
      </c>
      <c r="D799" t="s" s="4">
        <v>431</v>
      </c>
      <c r="E799" t="s" s="4">
        <v>431</v>
      </c>
      <c r="F799" t="s" s="4">
        <v>92</v>
      </c>
      <c r="G799" t="s" s="4">
        <v>3137</v>
      </c>
    </row>
    <row r="800" ht="45.0" customHeight="true">
      <c r="A800" t="s" s="4">
        <v>2942</v>
      </c>
      <c r="B800" t="s" s="4">
        <v>6513</v>
      </c>
      <c r="C800" t="s" s="4">
        <v>5717</v>
      </c>
      <c r="D800" t="s" s="4">
        <v>431</v>
      </c>
      <c r="E800" t="s" s="4">
        <v>431</v>
      </c>
      <c r="F800" t="s" s="4">
        <v>92</v>
      </c>
      <c r="G800" t="s" s="4">
        <v>3137</v>
      </c>
    </row>
    <row r="801" ht="45.0" customHeight="true">
      <c r="A801" t="s" s="4">
        <v>2944</v>
      </c>
      <c r="B801" t="s" s="4">
        <v>6514</v>
      </c>
      <c r="C801" t="s" s="4">
        <v>5717</v>
      </c>
      <c r="D801" t="s" s="4">
        <v>431</v>
      </c>
      <c r="E801" t="s" s="4">
        <v>431</v>
      </c>
      <c r="F801" t="s" s="4">
        <v>92</v>
      </c>
      <c r="G801" t="s" s="4">
        <v>3137</v>
      </c>
    </row>
    <row r="802" ht="45.0" customHeight="true">
      <c r="A802" t="s" s="4">
        <v>2948</v>
      </c>
      <c r="B802" t="s" s="4">
        <v>6515</v>
      </c>
      <c r="C802" t="s" s="4">
        <v>5717</v>
      </c>
      <c r="D802" t="s" s="4">
        <v>431</v>
      </c>
      <c r="E802" t="s" s="4">
        <v>431</v>
      </c>
      <c r="F802" t="s" s="4">
        <v>92</v>
      </c>
      <c r="G802" t="s" s="4">
        <v>3137</v>
      </c>
    </row>
    <row r="803" ht="45.0" customHeight="true">
      <c r="A803" t="s" s="4">
        <v>2951</v>
      </c>
      <c r="B803" t="s" s="4">
        <v>6516</v>
      </c>
      <c r="C803" t="s" s="4">
        <v>5717</v>
      </c>
      <c r="D803" t="s" s="4">
        <v>431</v>
      </c>
      <c r="E803" t="s" s="4">
        <v>431</v>
      </c>
      <c r="F803" t="s" s="4">
        <v>92</v>
      </c>
      <c r="G803" t="s" s="4">
        <v>3137</v>
      </c>
    </row>
    <row r="804" ht="45.0" customHeight="true">
      <c r="A804" t="s" s="4">
        <v>2954</v>
      </c>
      <c r="B804" t="s" s="4">
        <v>6517</v>
      </c>
      <c r="C804" t="s" s="4">
        <v>5717</v>
      </c>
      <c r="D804" t="s" s="4">
        <v>431</v>
      </c>
      <c r="E804" t="s" s="4">
        <v>431</v>
      </c>
      <c r="F804" t="s" s="4">
        <v>92</v>
      </c>
      <c r="G804" t="s" s="4">
        <v>3137</v>
      </c>
    </row>
    <row r="805" ht="45.0" customHeight="true">
      <c r="A805" t="s" s="4">
        <v>2957</v>
      </c>
      <c r="B805" t="s" s="4">
        <v>6518</v>
      </c>
      <c r="C805" t="s" s="4">
        <v>5717</v>
      </c>
      <c r="D805" t="s" s="4">
        <v>431</v>
      </c>
      <c r="E805" t="s" s="4">
        <v>431</v>
      </c>
      <c r="F805" t="s" s="4">
        <v>92</v>
      </c>
      <c r="G805" t="s" s="4">
        <v>3137</v>
      </c>
    </row>
    <row r="806" ht="45.0" customHeight="true">
      <c r="A806" t="s" s="4">
        <v>2960</v>
      </c>
      <c r="B806" t="s" s="4">
        <v>6519</v>
      </c>
      <c r="C806" t="s" s="4">
        <v>5717</v>
      </c>
      <c r="D806" t="s" s="4">
        <v>431</v>
      </c>
      <c r="E806" t="s" s="4">
        <v>431</v>
      </c>
      <c r="F806" t="s" s="4">
        <v>92</v>
      </c>
      <c r="G806" t="s" s="4">
        <v>3137</v>
      </c>
    </row>
    <row r="807" ht="45.0" customHeight="true">
      <c r="A807" t="s" s="4">
        <v>2963</v>
      </c>
      <c r="B807" t="s" s="4">
        <v>6520</v>
      </c>
      <c r="C807" t="s" s="4">
        <v>5717</v>
      </c>
      <c r="D807" t="s" s="4">
        <v>431</v>
      </c>
      <c r="E807" t="s" s="4">
        <v>431</v>
      </c>
      <c r="F807" t="s" s="4">
        <v>92</v>
      </c>
      <c r="G807" t="s" s="4">
        <v>3137</v>
      </c>
    </row>
    <row r="808" ht="45.0" customHeight="true">
      <c r="A808" t="s" s="4">
        <v>2965</v>
      </c>
      <c r="B808" t="s" s="4">
        <v>6521</v>
      </c>
      <c r="C808" t="s" s="4">
        <v>5717</v>
      </c>
      <c r="D808" t="s" s="4">
        <v>431</v>
      </c>
      <c r="E808" t="s" s="4">
        <v>431</v>
      </c>
      <c r="F808" t="s" s="4">
        <v>92</v>
      </c>
      <c r="G808" t="s" s="4">
        <v>3137</v>
      </c>
    </row>
    <row r="809" ht="45.0" customHeight="true">
      <c r="A809" t="s" s="4">
        <v>2968</v>
      </c>
      <c r="B809" t="s" s="4">
        <v>6522</v>
      </c>
      <c r="C809" t="s" s="4">
        <v>5717</v>
      </c>
      <c r="D809" t="s" s="4">
        <v>431</v>
      </c>
      <c r="E809" t="s" s="4">
        <v>431</v>
      </c>
      <c r="F809" t="s" s="4">
        <v>92</v>
      </c>
      <c r="G809" t="s" s="4">
        <v>3137</v>
      </c>
    </row>
    <row r="810" ht="45.0" customHeight="true">
      <c r="A810" t="s" s="4">
        <v>2970</v>
      </c>
      <c r="B810" t="s" s="4">
        <v>6523</v>
      </c>
      <c r="C810" t="s" s="4">
        <v>5717</v>
      </c>
      <c r="D810" t="s" s="4">
        <v>431</v>
      </c>
      <c r="E810" t="s" s="4">
        <v>431</v>
      </c>
      <c r="F810" t="s" s="4">
        <v>92</v>
      </c>
      <c r="G810" t="s" s="4">
        <v>3137</v>
      </c>
    </row>
    <row r="811" ht="45.0" customHeight="true">
      <c r="A811" t="s" s="4">
        <v>2973</v>
      </c>
      <c r="B811" t="s" s="4">
        <v>6524</v>
      </c>
      <c r="C811" t="s" s="4">
        <v>5717</v>
      </c>
      <c r="D811" t="s" s="4">
        <v>431</v>
      </c>
      <c r="E811" t="s" s="4">
        <v>431</v>
      </c>
      <c r="F811" t="s" s="4">
        <v>92</v>
      </c>
      <c r="G811" t="s" s="4">
        <v>3137</v>
      </c>
    </row>
    <row r="812" ht="45.0" customHeight="true">
      <c r="A812" t="s" s="4">
        <v>2976</v>
      </c>
      <c r="B812" t="s" s="4">
        <v>6525</v>
      </c>
      <c r="C812" t="s" s="4">
        <v>5717</v>
      </c>
      <c r="D812" t="s" s="4">
        <v>431</v>
      </c>
      <c r="E812" t="s" s="4">
        <v>431</v>
      </c>
      <c r="F812" t="s" s="4">
        <v>92</v>
      </c>
      <c r="G812" t="s" s="4">
        <v>3137</v>
      </c>
    </row>
    <row r="813" ht="45.0" customHeight="true">
      <c r="A813" t="s" s="4">
        <v>2979</v>
      </c>
      <c r="B813" t="s" s="4">
        <v>6526</v>
      </c>
      <c r="C813" t="s" s="4">
        <v>5717</v>
      </c>
      <c r="D813" t="s" s="4">
        <v>431</v>
      </c>
      <c r="E813" t="s" s="4">
        <v>431</v>
      </c>
      <c r="F813" t="s" s="4">
        <v>92</v>
      </c>
      <c r="G813" t="s" s="4">
        <v>3137</v>
      </c>
    </row>
    <row r="814" ht="45.0" customHeight="true">
      <c r="A814" t="s" s="4">
        <v>2981</v>
      </c>
      <c r="B814" t="s" s="4">
        <v>6527</v>
      </c>
      <c r="C814" t="s" s="4">
        <v>5717</v>
      </c>
      <c r="D814" t="s" s="4">
        <v>431</v>
      </c>
      <c r="E814" t="s" s="4">
        <v>431</v>
      </c>
      <c r="F814" t="s" s="4">
        <v>92</v>
      </c>
      <c r="G814" t="s" s="4">
        <v>3137</v>
      </c>
    </row>
    <row r="815" ht="45.0" customHeight="true">
      <c r="A815" t="s" s="4">
        <v>2986</v>
      </c>
      <c r="B815" t="s" s="4">
        <v>6528</v>
      </c>
      <c r="C815" t="s" s="4">
        <v>5717</v>
      </c>
      <c r="D815" t="s" s="4">
        <v>431</v>
      </c>
      <c r="E815" t="s" s="4">
        <v>431</v>
      </c>
      <c r="F815" t="s" s="4">
        <v>92</v>
      </c>
      <c r="G815" t="s" s="4">
        <v>3137</v>
      </c>
    </row>
    <row r="816" ht="45.0" customHeight="true">
      <c r="A816" t="s" s="4">
        <v>2990</v>
      </c>
      <c r="B816" t="s" s="4">
        <v>6529</v>
      </c>
      <c r="C816" t="s" s="4">
        <v>5717</v>
      </c>
      <c r="D816" t="s" s="4">
        <v>431</v>
      </c>
      <c r="E816" t="s" s="4">
        <v>431</v>
      </c>
      <c r="F816" t="s" s="4">
        <v>92</v>
      </c>
      <c r="G816" t="s" s="4">
        <v>3137</v>
      </c>
    </row>
    <row r="817" ht="45.0" customHeight="true">
      <c r="A817" t="s" s="4">
        <v>2994</v>
      </c>
      <c r="B817" t="s" s="4">
        <v>6530</v>
      </c>
      <c r="C817" t="s" s="4">
        <v>5717</v>
      </c>
      <c r="D817" t="s" s="4">
        <v>431</v>
      </c>
      <c r="E817" t="s" s="4">
        <v>431</v>
      </c>
      <c r="F817" t="s" s="4">
        <v>92</v>
      </c>
      <c r="G817" t="s" s="4">
        <v>3137</v>
      </c>
    </row>
    <row r="818" ht="45.0" customHeight="true">
      <c r="A818" t="s" s="4">
        <v>2996</v>
      </c>
      <c r="B818" t="s" s="4">
        <v>6531</v>
      </c>
      <c r="C818" t="s" s="4">
        <v>5717</v>
      </c>
      <c r="D818" t="s" s="4">
        <v>431</v>
      </c>
      <c r="E818" t="s" s="4">
        <v>431</v>
      </c>
      <c r="F818" t="s" s="4">
        <v>92</v>
      </c>
      <c r="G818" t="s" s="4">
        <v>3137</v>
      </c>
    </row>
    <row r="819" ht="45.0" customHeight="true">
      <c r="A819" t="s" s="4">
        <v>3001</v>
      </c>
      <c r="B819" t="s" s="4">
        <v>6532</v>
      </c>
      <c r="C819" t="s" s="4">
        <v>5717</v>
      </c>
      <c r="D819" t="s" s="4">
        <v>431</v>
      </c>
      <c r="E819" t="s" s="4">
        <v>431</v>
      </c>
      <c r="F819" t="s" s="4">
        <v>92</v>
      </c>
      <c r="G819" t="s" s="4">
        <v>3137</v>
      </c>
    </row>
    <row r="820" ht="45.0" customHeight="true">
      <c r="A820" t="s" s="4">
        <v>3004</v>
      </c>
      <c r="B820" t="s" s="4">
        <v>6533</v>
      </c>
      <c r="C820" t="s" s="4">
        <v>5717</v>
      </c>
      <c r="D820" t="s" s="4">
        <v>431</v>
      </c>
      <c r="E820" t="s" s="4">
        <v>431</v>
      </c>
      <c r="F820" t="s" s="4">
        <v>92</v>
      </c>
      <c r="G820" t="s" s="4">
        <v>3137</v>
      </c>
    </row>
    <row r="821" ht="45.0" customHeight="true">
      <c r="A821" t="s" s="4">
        <v>3008</v>
      </c>
      <c r="B821" t="s" s="4">
        <v>6534</v>
      </c>
      <c r="C821" t="s" s="4">
        <v>5717</v>
      </c>
      <c r="D821" t="s" s="4">
        <v>431</v>
      </c>
      <c r="E821" t="s" s="4">
        <v>431</v>
      </c>
      <c r="F821" t="s" s="4">
        <v>92</v>
      </c>
      <c r="G821" t="s" s="4">
        <v>3137</v>
      </c>
    </row>
    <row r="822" ht="45.0" customHeight="true">
      <c r="A822" t="s" s="4">
        <v>3012</v>
      </c>
      <c r="B822" t="s" s="4">
        <v>6535</v>
      </c>
      <c r="C822" t="s" s="4">
        <v>5717</v>
      </c>
      <c r="D822" t="s" s="4">
        <v>431</v>
      </c>
      <c r="E822" t="s" s="4">
        <v>431</v>
      </c>
      <c r="F822" t="s" s="4">
        <v>92</v>
      </c>
      <c r="G822" t="s" s="4">
        <v>3137</v>
      </c>
    </row>
    <row r="823" ht="45.0" customHeight="true">
      <c r="A823" t="s" s="4">
        <v>3017</v>
      </c>
      <c r="B823" t="s" s="4">
        <v>6536</v>
      </c>
      <c r="C823" t="s" s="4">
        <v>5717</v>
      </c>
      <c r="D823" t="s" s="4">
        <v>431</v>
      </c>
      <c r="E823" t="s" s="4">
        <v>431</v>
      </c>
      <c r="F823" t="s" s="4">
        <v>92</v>
      </c>
      <c r="G823" t="s" s="4">
        <v>3137</v>
      </c>
    </row>
    <row r="824" ht="45.0" customHeight="true">
      <c r="A824" t="s" s="4">
        <v>3021</v>
      </c>
      <c r="B824" t="s" s="4">
        <v>6537</v>
      </c>
      <c r="C824" t="s" s="4">
        <v>5717</v>
      </c>
      <c r="D824" t="s" s="4">
        <v>431</v>
      </c>
      <c r="E824" t="s" s="4">
        <v>431</v>
      </c>
      <c r="F824" t="s" s="4">
        <v>92</v>
      </c>
      <c r="G824" t="s" s="4">
        <v>3137</v>
      </c>
    </row>
    <row r="825" ht="45.0" customHeight="true">
      <c r="A825" t="s" s="4">
        <v>3026</v>
      </c>
      <c r="B825" t="s" s="4">
        <v>6538</v>
      </c>
      <c r="C825" t="s" s="4">
        <v>5717</v>
      </c>
      <c r="D825" t="s" s="4">
        <v>431</v>
      </c>
      <c r="E825" t="s" s="4">
        <v>431</v>
      </c>
      <c r="F825" t="s" s="4">
        <v>92</v>
      </c>
      <c r="G825" t="s" s="4">
        <v>3137</v>
      </c>
    </row>
    <row r="826" ht="45.0" customHeight="true">
      <c r="A826" t="s" s="4">
        <v>3028</v>
      </c>
      <c r="B826" t="s" s="4">
        <v>6539</v>
      </c>
      <c r="C826" t="s" s="4">
        <v>5717</v>
      </c>
      <c r="D826" t="s" s="4">
        <v>431</v>
      </c>
      <c r="E826" t="s" s="4">
        <v>431</v>
      </c>
      <c r="F826" t="s" s="4">
        <v>92</v>
      </c>
      <c r="G826" t="s" s="4">
        <v>3137</v>
      </c>
    </row>
    <row r="827" ht="45.0" customHeight="true">
      <c r="A827" t="s" s="4">
        <v>3032</v>
      </c>
      <c r="B827" t="s" s="4">
        <v>6540</v>
      </c>
      <c r="C827" t="s" s="4">
        <v>5717</v>
      </c>
      <c r="D827" t="s" s="4">
        <v>431</v>
      </c>
      <c r="E827" t="s" s="4">
        <v>431</v>
      </c>
      <c r="F827" t="s" s="4">
        <v>92</v>
      </c>
      <c r="G827" t="s" s="4">
        <v>3137</v>
      </c>
    </row>
    <row r="828" ht="45.0" customHeight="true">
      <c r="A828" t="s" s="4">
        <v>3036</v>
      </c>
      <c r="B828" t="s" s="4">
        <v>6541</v>
      </c>
      <c r="C828" t="s" s="4">
        <v>5717</v>
      </c>
      <c r="D828" t="s" s="4">
        <v>431</v>
      </c>
      <c r="E828" t="s" s="4">
        <v>431</v>
      </c>
      <c r="F828" t="s" s="4">
        <v>92</v>
      </c>
      <c r="G828" t="s" s="4">
        <v>3137</v>
      </c>
    </row>
    <row r="829" ht="45.0" customHeight="true">
      <c r="A829" t="s" s="4">
        <v>3039</v>
      </c>
      <c r="B829" t="s" s="4">
        <v>6542</v>
      </c>
      <c r="C829" t="s" s="4">
        <v>5717</v>
      </c>
      <c r="D829" t="s" s="4">
        <v>431</v>
      </c>
      <c r="E829" t="s" s="4">
        <v>431</v>
      </c>
      <c r="F829" t="s" s="4">
        <v>92</v>
      </c>
      <c r="G829" t="s" s="4">
        <v>3137</v>
      </c>
    </row>
    <row r="830" ht="45.0" customHeight="true">
      <c r="A830" t="s" s="4">
        <v>3041</v>
      </c>
      <c r="B830" t="s" s="4">
        <v>6543</v>
      </c>
      <c r="C830" t="s" s="4">
        <v>5717</v>
      </c>
      <c r="D830" t="s" s="4">
        <v>431</v>
      </c>
      <c r="E830" t="s" s="4">
        <v>431</v>
      </c>
      <c r="F830" t="s" s="4">
        <v>92</v>
      </c>
      <c r="G830" t="s" s="4">
        <v>3137</v>
      </c>
    </row>
    <row r="831" ht="45.0" customHeight="true">
      <c r="A831" t="s" s="4">
        <v>3045</v>
      </c>
      <c r="B831" t="s" s="4">
        <v>6544</v>
      </c>
      <c r="C831" t="s" s="4">
        <v>5717</v>
      </c>
      <c r="D831" t="s" s="4">
        <v>431</v>
      </c>
      <c r="E831" t="s" s="4">
        <v>431</v>
      </c>
      <c r="F831" t="s" s="4">
        <v>92</v>
      </c>
      <c r="G831" t="s" s="4">
        <v>3137</v>
      </c>
    </row>
    <row r="832" ht="45.0" customHeight="true">
      <c r="A832" t="s" s="4">
        <v>3049</v>
      </c>
      <c r="B832" t="s" s="4">
        <v>6545</v>
      </c>
      <c r="C832" t="s" s="4">
        <v>5717</v>
      </c>
      <c r="D832" t="s" s="4">
        <v>431</v>
      </c>
      <c r="E832" t="s" s="4">
        <v>431</v>
      </c>
      <c r="F832" t="s" s="4">
        <v>92</v>
      </c>
      <c r="G832" t="s" s="4">
        <v>3137</v>
      </c>
    </row>
    <row r="833" ht="45.0" customHeight="true">
      <c r="A833" t="s" s="4">
        <v>3052</v>
      </c>
      <c r="B833" t="s" s="4">
        <v>6546</v>
      </c>
      <c r="C833" t="s" s="4">
        <v>5717</v>
      </c>
      <c r="D833" t="s" s="4">
        <v>431</v>
      </c>
      <c r="E833" t="s" s="4">
        <v>431</v>
      </c>
      <c r="F833" t="s" s="4">
        <v>92</v>
      </c>
      <c r="G833" t="s" s="4">
        <v>3137</v>
      </c>
    </row>
    <row r="834" ht="45.0" customHeight="true">
      <c r="A834" t="s" s="4">
        <v>3054</v>
      </c>
      <c r="B834" t="s" s="4">
        <v>6547</v>
      </c>
      <c r="C834" t="s" s="4">
        <v>5717</v>
      </c>
      <c r="D834" t="s" s="4">
        <v>431</v>
      </c>
      <c r="E834" t="s" s="4">
        <v>431</v>
      </c>
      <c r="F834" t="s" s="4">
        <v>92</v>
      </c>
      <c r="G834" t="s" s="4">
        <v>3137</v>
      </c>
    </row>
    <row r="835" ht="45.0" customHeight="true">
      <c r="A835" t="s" s="4">
        <v>3057</v>
      </c>
      <c r="B835" t="s" s="4">
        <v>6548</v>
      </c>
      <c r="C835" t="s" s="4">
        <v>5717</v>
      </c>
      <c r="D835" t="s" s="4">
        <v>431</v>
      </c>
      <c r="E835" t="s" s="4">
        <v>431</v>
      </c>
      <c r="F835" t="s" s="4">
        <v>92</v>
      </c>
      <c r="G835" t="s" s="4">
        <v>3137</v>
      </c>
    </row>
    <row r="836" ht="45.0" customHeight="true">
      <c r="A836" t="s" s="4">
        <v>3059</v>
      </c>
      <c r="B836" t="s" s="4">
        <v>6549</v>
      </c>
      <c r="C836" t="s" s="4">
        <v>5717</v>
      </c>
      <c r="D836" t="s" s="4">
        <v>431</v>
      </c>
      <c r="E836" t="s" s="4">
        <v>431</v>
      </c>
      <c r="F836" t="s" s="4">
        <v>92</v>
      </c>
      <c r="G836" t="s" s="4">
        <v>3137</v>
      </c>
    </row>
    <row r="837" ht="45.0" customHeight="true">
      <c r="A837" t="s" s="4">
        <v>3062</v>
      </c>
      <c r="B837" t="s" s="4">
        <v>6550</v>
      </c>
      <c r="C837" t="s" s="4">
        <v>5717</v>
      </c>
      <c r="D837" t="s" s="4">
        <v>431</v>
      </c>
      <c r="E837" t="s" s="4">
        <v>431</v>
      </c>
      <c r="F837" t="s" s="4">
        <v>92</v>
      </c>
      <c r="G837" t="s" s="4">
        <v>3137</v>
      </c>
    </row>
    <row r="838" ht="45.0" customHeight="true">
      <c r="A838" t="s" s="4">
        <v>3065</v>
      </c>
      <c r="B838" t="s" s="4">
        <v>6551</v>
      </c>
      <c r="C838" t="s" s="4">
        <v>5717</v>
      </c>
      <c r="D838" t="s" s="4">
        <v>431</v>
      </c>
      <c r="E838" t="s" s="4">
        <v>431</v>
      </c>
      <c r="F838" t="s" s="4">
        <v>92</v>
      </c>
      <c r="G838" t="s" s="4">
        <v>3137</v>
      </c>
    </row>
    <row r="839" ht="45.0" customHeight="true">
      <c r="A839" t="s" s="4">
        <v>3069</v>
      </c>
      <c r="B839" t="s" s="4">
        <v>6552</v>
      </c>
      <c r="C839" t="s" s="4">
        <v>5717</v>
      </c>
      <c r="D839" t="s" s="4">
        <v>431</v>
      </c>
      <c r="E839" t="s" s="4">
        <v>431</v>
      </c>
      <c r="F839" t="s" s="4">
        <v>92</v>
      </c>
      <c r="G839" t="s" s="4">
        <v>3137</v>
      </c>
    </row>
    <row r="840" ht="45.0" customHeight="true">
      <c r="A840" t="s" s="4">
        <v>3072</v>
      </c>
      <c r="B840" t="s" s="4">
        <v>6553</v>
      </c>
      <c r="C840" t="s" s="4">
        <v>5717</v>
      </c>
      <c r="D840" t="s" s="4">
        <v>431</v>
      </c>
      <c r="E840" t="s" s="4">
        <v>431</v>
      </c>
      <c r="F840" t="s" s="4">
        <v>92</v>
      </c>
      <c r="G840" t="s" s="4">
        <v>3137</v>
      </c>
    </row>
    <row r="841" ht="45.0" customHeight="true">
      <c r="A841" t="s" s="4">
        <v>3074</v>
      </c>
      <c r="B841" t="s" s="4">
        <v>6554</v>
      </c>
      <c r="C841" t="s" s="4">
        <v>5717</v>
      </c>
      <c r="D841" t="s" s="4">
        <v>431</v>
      </c>
      <c r="E841" t="s" s="4">
        <v>431</v>
      </c>
      <c r="F841" t="s" s="4">
        <v>92</v>
      </c>
      <c r="G841" t="s" s="4">
        <v>3137</v>
      </c>
    </row>
    <row r="842" ht="45.0" customHeight="true">
      <c r="A842" t="s" s="4">
        <v>3076</v>
      </c>
      <c r="B842" t="s" s="4">
        <v>6555</v>
      </c>
      <c r="C842" t="s" s="4">
        <v>5717</v>
      </c>
      <c r="D842" t="s" s="4">
        <v>431</v>
      </c>
      <c r="E842" t="s" s="4">
        <v>431</v>
      </c>
      <c r="F842" t="s" s="4">
        <v>92</v>
      </c>
      <c r="G842" t="s" s="4">
        <v>3137</v>
      </c>
    </row>
    <row r="843" ht="45.0" customHeight="true">
      <c r="A843" t="s" s="4">
        <v>3079</v>
      </c>
      <c r="B843" t="s" s="4">
        <v>6556</v>
      </c>
      <c r="C843" t="s" s="4">
        <v>5717</v>
      </c>
      <c r="D843" t="s" s="4">
        <v>431</v>
      </c>
      <c r="E843" t="s" s="4">
        <v>431</v>
      </c>
      <c r="F843" t="s" s="4">
        <v>92</v>
      </c>
      <c r="G843" t="s" s="4">
        <v>3137</v>
      </c>
    </row>
    <row r="844" ht="45.0" customHeight="true">
      <c r="A844" t="s" s="4">
        <v>3081</v>
      </c>
      <c r="B844" t="s" s="4">
        <v>6557</v>
      </c>
      <c r="C844" t="s" s="4">
        <v>5717</v>
      </c>
      <c r="D844" t="s" s="4">
        <v>431</v>
      </c>
      <c r="E844" t="s" s="4">
        <v>431</v>
      </c>
      <c r="F844" t="s" s="4">
        <v>92</v>
      </c>
      <c r="G844" t="s" s="4">
        <v>3137</v>
      </c>
    </row>
    <row r="845" ht="45.0" customHeight="true">
      <c r="A845" t="s" s="4">
        <v>3084</v>
      </c>
      <c r="B845" t="s" s="4">
        <v>6558</v>
      </c>
      <c r="C845" t="s" s="4">
        <v>5717</v>
      </c>
      <c r="D845" t="s" s="4">
        <v>431</v>
      </c>
      <c r="E845" t="s" s="4">
        <v>431</v>
      </c>
      <c r="F845" t="s" s="4">
        <v>92</v>
      </c>
      <c r="G845" t="s" s="4">
        <v>3137</v>
      </c>
    </row>
    <row r="846" ht="45.0" customHeight="true">
      <c r="A846" t="s" s="4">
        <v>3087</v>
      </c>
      <c r="B846" t="s" s="4">
        <v>6559</v>
      </c>
      <c r="C846" t="s" s="4">
        <v>5717</v>
      </c>
      <c r="D846" t="s" s="4">
        <v>431</v>
      </c>
      <c r="E846" t="s" s="4">
        <v>431</v>
      </c>
      <c r="F846" t="s" s="4">
        <v>92</v>
      </c>
      <c r="G846" t="s" s="4">
        <v>3137</v>
      </c>
    </row>
    <row r="847" ht="45.0" customHeight="true">
      <c r="A847" t="s" s="4">
        <v>3090</v>
      </c>
      <c r="B847" t="s" s="4">
        <v>6560</v>
      </c>
      <c r="C847" t="s" s="4">
        <v>5717</v>
      </c>
      <c r="D847" t="s" s="4">
        <v>431</v>
      </c>
      <c r="E847" t="s" s="4">
        <v>431</v>
      </c>
      <c r="F847" t="s" s="4">
        <v>92</v>
      </c>
      <c r="G847" t="s" s="4">
        <v>3137</v>
      </c>
    </row>
    <row r="848" ht="45.0" customHeight="true">
      <c r="A848" t="s" s="4">
        <v>3093</v>
      </c>
      <c r="B848" t="s" s="4">
        <v>6561</v>
      </c>
      <c r="C848" t="s" s="4">
        <v>5717</v>
      </c>
      <c r="D848" t="s" s="4">
        <v>431</v>
      </c>
      <c r="E848" t="s" s="4">
        <v>431</v>
      </c>
      <c r="F848" t="s" s="4">
        <v>92</v>
      </c>
      <c r="G848" t="s" s="4">
        <v>3137</v>
      </c>
    </row>
    <row r="849" ht="45.0" customHeight="true">
      <c r="A849" t="s" s="4">
        <v>3096</v>
      </c>
      <c r="B849" t="s" s="4">
        <v>6562</v>
      </c>
      <c r="C849" t="s" s="4">
        <v>5717</v>
      </c>
      <c r="D849" t="s" s="4">
        <v>431</v>
      </c>
      <c r="E849" t="s" s="4">
        <v>431</v>
      </c>
      <c r="F849" t="s" s="4">
        <v>92</v>
      </c>
      <c r="G849" t="s" s="4">
        <v>3137</v>
      </c>
    </row>
    <row r="850" ht="45.0" customHeight="true">
      <c r="A850" t="s" s="4">
        <v>3099</v>
      </c>
      <c r="B850" t="s" s="4">
        <v>6563</v>
      </c>
      <c r="C850" t="s" s="4">
        <v>5717</v>
      </c>
      <c r="D850" t="s" s="4">
        <v>431</v>
      </c>
      <c r="E850" t="s" s="4">
        <v>431</v>
      </c>
      <c r="F850" t="s" s="4">
        <v>92</v>
      </c>
      <c r="G850" t="s" s="4">
        <v>3137</v>
      </c>
    </row>
    <row r="851" ht="45.0" customHeight="true">
      <c r="A851" t="s" s="4">
        <v>3102</v>
      </c>
      <c r="B851" t="s" s="4">
        <v>6564</v>
      </c>
      <c r="C851" t="s" s="4">
        <v>5717</v>
      </c>
      <c r="D851" t="s" s="4">
        <v>431</v>
      </c>
      <c r="E851" t="s" s="4">
        <v>431</v>
      </c>
      <c r="F851" t="s" s="4">
        <v>92</v>
      </c>
      <c r="G851" t="s" s="4">
        <v>3137</v>
      </c>
    </row>
    <row r="852" ht="45.0" customHeight="true">
      <c r="A852" t="s" s="4">
        <v>3104</v>
      </c>
      <c r="B852" t="s" s="4">
        <v>6565</v>
      </c>
      <c r="C852" t="s" s="4">
        <v>5717</v>
      </c>
      <c r="D852" t="s" s="4">
        <v>431</v>
      </c>
      <c r="E852" t="s" s="4">
        <v>431</v>
      </c>
      <c r="F852" t="s" s="4">
        <v>92</v>
      </c>
      <c r="G852" t="s" s="4">
        <v>3137</v>
      </c>
    </row>
    <row r="853" ht="45.0" customHeight="true">
      <c r="A853" t="s" s="4">
        <v>3107</v>
      </c>
      <c r="B853" t="s" s="4">
        <v>6566</v>
      </c>
      <c r="C853" t="s" s="4">
        <v>5717</v>
      </c>
      <c r="D853" t="s" s="4">
        <v>431</v>
      </c>
      <c r="E853" t="s" s="4">
        <v>431</v>
      </c>
      <c r="F853" t="s" s="4">
        <v>92</v>
      </c>
      <c r="G853" t="s" s="4">
        <v>3137</v>
      </c>
    </row>
    <row r="854" ht="45.0" customHeight="true">
      <c r="A854" t="s" s="4">
        <v>3112</v>
      </c>
      <c r="B854" t="s" s="4">
        <v>6567</v>
      </c>
      <c r="C854" t="s" s="4">
        <v>5717</v>
      </c>
      <c r="D854" t="s" s="4">
        <v>431</v>
      </c>
      <c r="E854" t="s" s="4">
        <v>431</v>
      </c>
      <c r="F854" t="s" s="4">
        <v>92</v>
      </c>
      <c r="G854" t="s" s="4">
        <v>3137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49.42187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0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6568</v>
      </c>
      <c r="D2" t="s">
        <v>6569</v>
      </c>
      <c r="E2" t="s">
        <v>6570</v>
      </c>
      <c r="F2" t="s">
        <v>6571</v>
      </c>
      <c r="G2" t="s">
        <v>6572</v>
      </c>
    </row>
    <row r="3">
      <c r="A3" t="s" s="1">
        <v>3128</v>
      </c>
      <c r="B3" s="1"/>
      <c r="C3" t="s" s="1">
        <v>6573</v>
      </c>
      <c r="D3" t="s" s="1">
        <v>6574</v>
      </c>
      <c r="E3" t="s" s="1">
        <v>6575</v>
      </c>
      <c r="F3" t="s" s="1">
        <v>6576</v>
      </c>
      <c r="G3" t="s" s="1">
        <v>6577</v>
      </c>
    </row>
    <row r="4" ht="45.0" customHeight="true">
      <c r="A4" t="s" s="4">
        <v>94</v>
      </c>
      <c r="B4" t="s" s="4">
        <v>6578</v>
      </c>
      <c r="C4" t="s" s="4">
        <v>6579</v>
      </c>
      <c r="D4" t="s" s="4">
        <v>431</v>
      </c>
      <c r="E4" t="s" s="4">
        <v>431</v>
      </c>
      <c r="F4" t="s" s="4">
        <v>92</v>
      </c>
      <c r="G4" t="s" s="4">
        <v>6580</v>
      </c>
    </row>
    <row r="5" ht="45.0" customHeight="true">
      <c r="A5" t="s" s="4">
        <v>106</v>
      </c>
      <c r="B5" t="s" s="4">
        <v>6581</v>
      </c>
      <c r="C5" t="s" s="4">
        <v>6579</v>
      </c>
      <c r="D5" t="s" s="4">
        <v>431</v>
      </c>
      <c r="E5" t="s" s="4">
        <v>431</v>
      </c>
      <c r="F5" t="s" s="4">
        <v>92</v>
      </c>
      <c r="G5" t="s" s="4">
        <v>6580</v>
      </c>
    </row>
    <row r="6" ht="45.0" customHeight="true">
      <c r="A6" t="s" s="4">
        <v>112</v>
      </c>
      <c r="B6" t="s" s="4">
        <v>6582</v>
      </c>
      <c r="C6" t="s" s="4">
        <v>6579</v>
      </c>
      <c r="D6" t="s" s="4">
        <v>431</v>
      </c>
      <c r="E6" t="s" s="4">
        <v>431</v>
      </c>
      <c r="F6" t="s" s="4">
        <v>92</v>
      </c>
      <c r="G6" t="s" s="4">
        <v>6580</v>
      </c>
    </row>
    <row r="7" ht="45.0" customHeight="true">
      <c r="A7" t="s" s="4">
        <v>117</v>
      </c>
      <c r="B7" t="s" s="4">
        <v>6583</v>
      </c>
      <c r="C7" t="s" s="4">
        <v>6579</v>
      </c>
      <c r="D7" t="s" s="4">
        <v>431</v>
      </c>
      <c r="E7" t="s" s="4">
        <v>431</v>
      </c>
      <c r="F7" t="s" s="4">
        <v>92</v>
      </c>
      <c r="G7" t="s" s="4">
        <v>6580</v>
      </c>
    </row>
    <row r="8" ht="45.0" customHeight="true">
      <c r="A8" t="s" s="4">
        <v>125</v>
      </c>
      <c r="B8" t="s" s="4">
        <v>6584</v>
      </c>
      <c r="C8" t="s" s="4">
        <v>6579</v>
      </c>
      <c r="D8" t="s" s="4">
        <v>431</v>
      </c>
      <c r="E8" t="s" s="4">
        <v>431</v>
      </c>
      <c r="F8" t="s" s="4">
        <v>92</v>
      </c>
      <c r="G8" t="s" s="4">
        <v>6580</v>
      </c>
    </row>
    <row r="9" ht="45.0" customHeight="true">
      <c r="A9" t="s" s="4">
        <v>130</v>
      </c>
      <c r="B9" t="s" s="4">
        <v>6585</v>
      </c>
      <c r="C9" t="s" s="4">
        <v>6579</v>
      </c>
      <c r="D9" t="s" s="4">
        <v>431</v>
      </c>
      <c r="E9" t="s" s="4">
        <v>431</v>
      </c>
      <c r="F9" t="s" s="4">
        <v>92</v>
      </c>
      <c r="G9" t="s" s="4">
        <v>6580</v>
      </c>
    </row>
    <row r="10" ht="45.0" customHeight="true">
      <c r="A10" t="s" s="4">
        <v>135</v>
      </c>
      <c r="B10" t="s" s="4">
        <v>6586</v>
      </c>
      <c r="C10" t="s" s="4">
        <v>6579</v>
      </c>
      <c r="D10" t="s" s="4">
        <v>431</v>
      </c>
      <c r="E10" t="s" s="4">
        <v>431</v>
      </c>
      <c r="F10" t="s" s="4">
        <v>92</v>
      </c>
      <c r="G10" t="s" s="4">
        <v>6580</v>
      </c>
    </row>
    <row r="11" ht="45.0" customHeight="true">
      <c r="A11" t="s" s="4">
        <v>139</v>
      </c>
      <c r="B11" t="s" s="4">
        <v>6587</v>
      </c>
      <c r="C11" t="s" s="4">
        <v>6579</v>
      </c>
      <c r="D11" t="s" s="4">
        <v>431</v>
      </c>
      <c r="E11" t="s" s="4">
        <v>431</v>
      </c>
      <c r="F11" t="s" s="4">
        <v>92</v>
      </c>
      <c r="G11" t="s" s="4">
        <v>6580</v>
      </c>
    </row>
    <row r="12" ht="45.0" customHeight="true">
      <c r="A12" t="s" s="4">
        <v>146</v>
      </c>
      <c r="B12" t="s" s="4">
        <v>6588</v>
      </c>
      <c r="C12" t="s" s="4">
        <v>6579</v>
      </c>
      <c r="D12" t="s" s="4">
        <v>431</v>
      </c>
      <c r="E12" t="s" s="4">
        <v>431</v>
      </c>
      <c r="F12" t="s" s="4">
        <v>92</v>
      </c>
      <c r="G12" t="s" s="4">
        <v>6580</v>
      </c>
    </row>
    <row r="13" ht="45.0" customHeight="true">
      <c r="A13" t="s" s="4">
        <v>156</v>
      </c>
      <c r="B13" t="s" s="4">
        <v>6589</v>
      </c>
      <c r="C13" t="s" s="4">
        <v>6579</v>
      </c>
      <c r="D13" t="s" s="4">
        <v>431</v>
      </c>
      <c r="E13" t="s" s="4">
        <v>431</v>
      </c>
      <c r="F13" t="s" s="4">
        <v>92</v>
      </c>
      <c r="G13" t="s" s="4">
        <v>6580</v>
      </c>
    </row>
    <row r="14" ht="45.0" customHeight="true">
      <c r="A14" t="s" s="4">
        <v>164</v>
      </c>
      <c r="B14" t="s" s="4">
        <v>6590</v>
      </c>
      <c r="C14" t="s" s="4">
        <v>6579</v>
      </c>
      <c r="D14" t="s" s="4">
        <v>431</v>
      </c>
      <c r="E14" t="s" s="4">
        <v>431</v>
      </c>
      <c r="F14" t="s" s="4">
        <v>92</v>
      </c>
      <c r="G14" t="s" s="4">
        <v>6580</v>
      </c>
    </row>
    <row r="15" ht="45.0" customHeight="true">
      <c r="A15" t="s" s="4">
        <v>174</v>
      </c>
      <c r="B15" t="s" s="4">
        <v>6591</v>
      </c>
      <c r="C15" t="s" s="4">
        <v>6579</v>
      </c>
      <c r="D15" t="s" s="4">
        <v>431</v>
      </c>
      <c r="E15" t="s" s="4">
        <v>431</v>
      </c>
      <c r="F15" t="s" s="4">
        <v>92</v>
      </c>
      <c r="G15" t="s" s="4">
        <v>6580</v>
      </c>
    </row>
    <row r="16" ht="45.0" customHeight="true">
      <c r="A16" t="s" s="4">
        <v>181</v>
      </c>
      <c r="B16" t="s" s="4">
        <v>6592</v>
      </c>
      <c r="C16" t="s" s="4">
        <v>6579</v>
      </c>
      <c r="D16" t="s" s="4">
        <v>431</v>
      </c>
      <c r="E16" t="s" s="4">
        <v>431</v>
      </c>
      <c r="F16" t="s" s="4">
        <v>92</v>
      </c>
      <c r="G16" t="s" s="4">
        <v>6580</v>
      </c>
    </row>
    <row r="17" ht="45.0" customHeight="true">
      <c r="A17" t="s" s="4">
        <v>190</v>
      </c>
      <c r="B17" t="s" s="4">
        <v>6593</v>
      </c>
      <c r="C17" t="s" s="4">
        <v>6579</v>
      </c>
      <c r="D17" t="s" s="4">
        <v>431</v>
      </c>
      <c r="E17" t="s" s="4">
        <v>431</v>
      </c>
      <c r="F17" t="s" s="4">
        <v>92</v>
      </c>
      <c r="G17" t="s" s="4">
        <v>6580</v>
      </c>
    </row>
    <row r="18" ht="45.0" customHeight="true">
      <c r="A18" t="s" s="4">
        <v>197</v>
      </c>
      <c r="B18" t="s" s="4">
        <v>6594</v>
      </c>
      <c r="C18" t="s" s="4">
        <v>6579</v>
      </c>
      <c r="D18" t="s" s="4">
        <v>431</v>
      </c>
      <c r="E18" t="s" s="4">
        <v>431</v>
      </c>
      <c r="F18" t="s" s="4">
        <v>92</v>
      </c>
      <c r="G18" t="s" s="4">
        <v>6580</v>
      </c>
    </row>
    <row r="19" ht="45.0" customHeight="true">
      <c r="A19" t="s" s="4">
        <v>200</v>
      </c>
      <c r="B19" t="s" s="4">
        <v>6595</v>
      </c>
      <c r="C19" t="s" s="4">
        <v>6579</v>
      </c>
      <c r="D19" t="s" s="4">
        <v>431</v>
      </c>
      <c r="E19" t="s" s="4">
        <v>431</v>
      </c>
      <c r="F19" t="s" s="4">
        <v>92</v>
      </c>
      <c r="G19" t="s" s="4">
        <v>6580</v>
      </c>
    </row>
    <row r="20" ht="45.0" customHeight="true">
      <c r="A20" t="s" s="4">
        <v>207</v>
      </c>
      <c r="B20" t="s" s="4">
        <v>6596</v>
      </c>
      <c r="C20" t="s" s="4">
        <v>6579</v>
      </c>
      <c r="D20" t="s" s="4">
        <v>431</v>
      </c>
      <c r="E20" t="s" s="4">
        <v>431</v>
      </c>
      <c r="F20" t="s" s="4">
        <v>92</v>
      </c>
      <c r="G20" t="s" s="4">
        <v>6580</v>
      </c>
    </row>
    <row r="21" ht="45.0" customHeight="true">
      <c r="A21" t="s" s="4">
        <v>211</v>
      </c>
      <c r="B21" t="s" s="4">
        <v>6597</v>
      </c>
      <c r="C21" t="s" s="4">
        <v>6579</v>
      </c>
      <c r="D21" t="s" s="4">
        <v>431</v>
      </c>
      <c r="E21" t="s" s="4">
        <v>431</v>
      </c>
      <c r="F21" t="s" s="4">
        <v>92</v>
      </c>
      <c r="G21" t="s" s="4">
        <v>6580</v>
      </c>
    </row>
    <row r="22" ht="45.0" customHeight="true">
      <c r="A22" t="s" s="4">
        <v>214</v>
      </c>
      <c r="B22" t="s" s="4">
        <v>6598</v>
      </c>
      <c r="C22" t="s" s="4">
        <v>6579</v>
      </c>
      <c r="D22" t="s" s="4">
        <v>431</v>
      </c>
      <c r="E22" t="s" s="4">
        <v>431</v>
      </c>
      <c r="F22" t="s" s="4">
        <v>92</v>
      </c>
      <c r="G22" t="s" s="4">
        <v>6580</v>
      </c>
    </row>
    <row r="23" ht="45.0" customHeight="true">
      <c r="A23" t="s" s="4">
        <v>217</v>
      </c>
      <c r="B23" t="s" s="4">
        <v>6599</v>
      </c>
      <c r="C23" t="s" s="4">
        <v>6579</v>
      </c>
      <c r="D23" t="s" s="4">
        <v>431</v>
      </c>
      <c r="E23" t="s" s="4">
        <v>431</v>
      </c>
      <c r="F23" t="s" s="4">
        <v>92</v>
      </c>
      <c r="G23" t="s" s="4">
        <v>6580</v>
      </c>
    </row>
    <row r="24" ht="45.0" customHeight="true">
      <c r="A24" t="s" s="4">
        <v>225</v>
      </c>
      <c r="B24" t="s" s="4">
        <v>6600</v>
      </c>
      <c r="C24" t="s" s="4">
        <v>6579</v>
      </c>
      <c r="D24" t="s" s="4">
        <v>431</v>
      </c>
      <c r="E24" t="s" s="4">
        <v>431</v>
      </c>
      <c r="F24" t="s" s="4">
        <v>92</v>
      </c>
      <c r="G24" t="s" s="4">
        <v>6580</v>
      </c>
    </row>
    <row r="25" ht="45.0" customHeight="true">
      <c r="A25" t="s" s="4">
        <v>232</v>
      </c>
      <c r="B25" t="s" s="4">
        <v>6601</v>
      </c>
      <c r="C25" t="s" s="4">
        <v>6579</v>
      </c>
      <c r="D25" t="s" s="4">
        <v>431</v>
      </c>
      <c r="E25" t="s" s="4">
        <v>431</v>
      </c>
      <c r="F25" t="s" s="4">
        <v>92</v>
      </c>
      <c r="G25" t="s" s="4">
        <v>6580</v>
      </c>
    </row>
    <row r="26" ht="45.0" customHeight="true">
      <c r="A26" t="s" s="4">
        <v>236</v>
      </c>
      <c r="B26" t="s" s="4">
        <v>6602</v>
      </c>
      <c r="C26" t="s" s="4">
        <v>6579</v>
      </c>
      <c r="D26" t="s" s="4">
        <v>431</v>
      </c>
      <c r="E26" t="s" s="4">
        <v>431</v>
      </c>
      <c r="F26" t="s" s="4">
        <v>92</v>
      </c>
      <c r="G26" t="s" s="4">
        <v>6580</v>
      </c>
    </row>
    <row r="27" ht="45.0" customHeight="true">
      <c r="A27" t="s" s="4">
        <v>242</v>
      </c>
      <c r="B27" t="s" s="4">
        <v>6603</v>
      </c>
      <c r="C27" t="s" s="4">
        <v>6579</v>
      </c>
      <c r="D27" t="s" s="4">
        <v>431</v>
      </c>
      <c r="E27" t="s" s="4">
        <v>431</v>
      </c>
      <c r="F27" t="s" s="4">
        <v>92</v>
      </c>
      <c r="G27" t="s" s="4">
        <v>6580</v>
      </c>
    </row>
    <row r="28" ht="45.0" customHeight="true">
      <c r="A28" t="s" s="4">
        <v>251</v>
      </c>
      <c r="B28" t="s" s="4">
        <v>6604</v>
      </c>
      <c r="C28" t="s" s="4">
        <v>6579</v>
      </c>
      <c r="D28" t="s" s="4">
        <v>431</v>
      </c>
      <c r="E28" t="s" s="4">
        <v>431</v>
      </c>
      <c r="F28" t="s" s="4">
        <v>92</v>
      </c>
      <c r="G28" t="s" s="4">
        <v>6580</v>
      </c>
    </row>
    <row r="29" ht="45.0" customHeight="true">
      <c r="A29" t="s" s="4">
        <v>255</v>
      </c>
      <c r="B29" t="s" s="4">
        <v>6605</v>
      </c>
      <c r="C29" t="s" s="4">
        <v>6579</v>
      </c>
      <c r="D29" t="s" s="4">
        <v>431</v>
      </c>
      <c r="E29" t="s" s="4">
        <v>431</v>
      </c>
      <c r="F29" t="s" s="4">
        <v>92</v>
      </c>
      <c r="G29" t="s" s="4">
        <v>6580</v>
      </c>
    </row>
    <row r="30" ht="45.0" customHeight="true">
      <c r="A30" t="s" s="4">
        <v>260</v>
      </c>
      <c r="B30" t="s" s="4">
        <v>6606</v>
      </c>
      <c r="C30" t="s" s="4">
        <v>6579</v>
      </c>
      <c r="D30" t="s" s="4">
        <v>431</v>
      </c>
      <c r="E30" t="s" s="4">
        <v>431</v>
      </c>
      <c r="F30" t="s" s="4">
        <v>92</v>
      </c>
      <c r="G30" t="s" s="4">
        <v>6580</v>
      </c>
    </row>
    <row r="31" ht="45.0" customHeight="true">
      <c r="A31" t="s" s="4">
        <v>266</v>
      </c>
      <c r="B31" t="s" s="4">
        <v>6607</v>
      </c>
      <c r="C31" t="s" s="4">
        <v>6579</v>
      </c>
      <c r="D31" t="s" s="4">
        <v>431</v>
      </c>
      <c r="E31" t="s" s="4">
        <v>431</v>
      </c>
      <c r="F31" t="s" s="4">
        <v>92</v>
      </c>
      <c r="G31" t="s" s="4">
        <v>6580</v>
      </c>
    </row>
    <row r="32" ht="45.0" customHeight="true">
      <c r="A32" t="s" s="4">
        <v>272</v>
      </c>
      <c r="B32" t="s" s="4">
        <v>6608</v>
      </c>
      <c r="C32" t="s" s="4">
        <v>6579</v>
      </c>
      <c r="D32" t="s" s="4">
        <v>431</v>
      </c>
      <c r="E32" t="s" s="4">
        <v>431</v>
      </c>
      <c r="F32" t="s" s="4">
        <v>92</v>
      </c>
      <c r="G32" t="s" s="4">
        <v>6580</v>
      </c>
    </row>
    <row r="33" ht="45.0" customHeight="true">
      <c r="A33" t="s" s="4">
        <v>276</v>
      </c>
      <c r="B33" t="s" s="4">
        <v>6609</v>
      </c>
      <c r="C33" t="s" s="4">
        <v>6579</v>
      </c>
      <c r="D33" t="s" s="4">
        <v>431</v>
      </c>
      <c r="E33" t="s" s="4">
        <v>431</v>
      </c>
      <c r="F33" t="s" s="4">
        <v>92</v>
      </c>
      <c r="G33" t="s" s="4">
        <v>6580</v>
      </c>
    </row>
    <row r="34" ht="45.0" customHeight="true">
      <c r="A34" t="s" s="4">
        <v>281</v>
      </c>
      <c r="B34" t="s" s="4">
        <v>6610</v>
      </c>
      <c r="C34" t="s" s="4">
        <v>6579</v>
      </c>
      <c r="D34" t="s" s="4">
        <v>431</v>
      </c>
      <c r="E34" t="s" s="4">
        <v>431</v>
      </c>
      <c r="F34" t="s" s="4">
        <v>92</v>
      </c>
      <c r="G34" t="s" s="4">
        <v>6580</v>
      </c>
    </row>
    <row r="35" ht="45.0" customHeight="true">
      <c r="A35" t="s" s="4">
        <v>285</v>
      </c>
      <c r="B35" t="s" s="4">
        <v>6611</v>
      </c>
      <c r="C35" t="s" s="4">
        <v>6579</v>
      </c>
      <c r="D35" t="s" s="4">
        <v>431</v>
      </c>
      <c r="E35" t="s" s="4">
        <v>431</v>
      </c>
      <c r="F35" t="s" s="4">
        <v>92</v>
      </c>
      <c r="G35" t="s" s="4">
        <v>6580</v>
      </c>
    </row>
    <row r="36" ht="45.0" customHeight="true">
      <c r="A36" t="s" s="4">
        <v>290</v>
      </c>
      <c r="B36" t="s" s="4">
        <v>6612</v>
      </c>
      <c r="C36" t="s" s="4">
        <v>6579</v>
      </c>
      <c r="D36" t="s" s="4">
        <v>431</v>
      </c>
      <c r="E36" t="s" s="4">
        <v>431</v>
      </c>
      <c r="F36" t="s" s="4">
        <v>92</v>
      </c>
      <c r="G36" t="s" s="4">
        <v>6580</v>
      </c>
    </row>
    <row r="37" ht="45.0" customHeight="true">
      <c r="A37" t="s" s="4">
        <v>294</v>
      </c>
      <c r="B37" t="s" s="4">
        <v>6613</v>
      </c>
      <c r="C37" t="s" s="4">
        <v>6579</v>
      </c>
      <c r="D37" t="s" s="4">
        <v>431</v>
      </c>
      <c r="E37" t="s" s="4">
        <v>431</v>
      </c>
      <c r="F37" t="s" s="4">
        <v>92</v>
      </c>
      <c r="G37" t="s" s="4">
        <v>6580</v>
      </c>
    </row>
    <row r="38" ht="45.0" customHeight="true">
      <c r="A38" t="s" s="4">
        <v>299</v>
      </c>
      <c r="B38" t="s" s="4">
        <v>6614</v>
      </c>
      <c r="C38" t="s" s="4">
        <v>6579</v>
      </c>
      <c r="D38" t="s" s="4">
        <v>431</v>
      </c>
      <c r="E38" t="s" s="4">
        <v>431</v>
      </c>
      <c r="F38" t="s" s="4">
        <v>92</v>
      </c>
      <c r="G38" t="s" s="4">
        <v>6580</v>
      </c>
    </row>
    <row r="39" ht="45.0" customHeight="true">
      <c r="A39" t="s" s="4">
        <v>302</v>
      </c>
      <c r="B39" t="s" s="4">
        <v>6615</v>
      </c>
      <c r="C39" t="s" s="4">
        <v>6579</v>
      </c>
      <c r="D39" t="s" s="4">
        <v>431</v>
      </c>
      <c r="E39" t="s" s="4">
        <v>431</v>
      </c>
      <c r="F39" t="s" s="4">
        <v>92</v>
      </c>
      <c r="G39" t="s" s="4">
        <v>6580</v>
      </c>
    </row>
    <row r="40" ht="45.0" customHeight="true">
      <c r="A40" t="s" s="4">
        <v>308</v>
      </c>
      <c r="B40" t="s" s="4">
        <v>6616</v>
      </c>
      <c r="C40" t="s" s="4">
        <v>6579</v>
      </c>
      <c r="D40" t="s" s="4">
        <v>431</v>
      </c>
      <c r="E40" t="s" s="4">
        <v>431</v>
      </c>
      <c r="F40" t="s" s="4">
        <v>92</v>
      </c>
      <c r="G40" t="s" s="4">
        <v>6580</v>
      </c>
    </row>
    <row r="41" ht="45.0" customHeight="true">
      <c r="A41" t="s" s="4">
        <v>313</v>
      </c>
      <c r="B41" t="s" s="4">
        <v>6617</v>
      </c>
      <c r="C41" t="s" s="4">
        <v>6579</v>
      </c>
      <c r="D41" t="s" s="4">
        <v>431</v>
      </c>
      <c r="E41" t="s" s="4">
        <v>431</v>
      </c>
      <c r="F41" t="s" s="4">
        <v>92</v>
      </c>
      <c r="G41" t="s" s="4">
        <v>6580</v>
      </c>
    </row>
    <row r="42" ht="45.0" customHeight="true">
      <c r="A42" t="s" s="4">
        <v>320</v>
      </c>
      <c r="B42" t="s" s="4">
        <v>6618</v>
      </c>
      <c r="C42" t="s" s="4">
        <v>6579</v>
      </c>
      <c r="D42" t="s" s="4">
        <v>431</v>
      </c>
      <c r="E42" t="s" s="4">
        <v>431</v>
      </c>
      <c r="F42" t="s" s="4">
        <v>92</v>
      </c>
      <c r="G42" t="s" s="4">
        <v>6580</v>
      </c>
    </row>
    <row r="43" ht="45.0" customHeight="true">
      <c r="A43" t="s" s="4">
        <v>326</v>
      </c>
      <c r="B43" t="s" s="4">
        <v>6619</v>
      </c>
      <c r="C43" t="s" s="4">
        <v>6579</v>
      </c>
      <c r="D43" t="s" s="4">
        <v>431</v>
      </c>
      <c r="E43" t="s" s="4">
        <v>431</v>
      </c>
      <c r="F43" t="s" s="4">
        <v>92</v>
      </c>
      <c r="G43" t="s" s="4">
        <v>6580</v>
      </c>
    </row>
    <row r="44" ht="45.0" customHeight="true">
      <c r="A44" t="s" s="4">
        <v>331</v>
      </c>
      <c r="B44" t="s" s="4">
        <v>6620</v>
      </c>
      <c r="C44" t="s" s="4">
        <v>6579</v>
      </c>
      <c r="D44" t="s" s="4">
        <v>431</v>
      </c>
      <c r="E44" t="s" s="4">
        <v>431</v>
      </c>
      <c r="F44" t="s" s="4">
        <v>92</v>
      </c>
      <c r="G44" t="s" s="4">
        <v>6580</v>
      </c>
    </row>
    <row r="45" ht="45.0" customHeight="true">
      <c r="A45" t="s" s="4">
        <v>334</v>
      </c>
      <c r="B45" t="s" s="4">
        <v>6621</v>
      </c>
      <c r="C45" t="s" s="4">
        <v>6579</v>
      </c>
      <c r="D45" t="s" s="4">
        <v>431</v>
      </c>
      <c r="E45" t="s" s="4">
        <v>431</v>
      </c>
      <c r="F45" t="s" s="4">
        <v>92</v>
      </c>
      <c r="G45" t="s" s="4">
        <v>6580</v>
      </c>
    </row>
    <row r="46" ht="45.0" customHeight="true">
      <c r="A46" t="s" s="4">
        <v>340</v>
      </c>
      <c r="B46" t="s" s="4">
        <v>6622</v>
      </c>
      <c r="C46" t="s" s="4">
        <v>6579</v>
      </c>
      <c r="D46" t="s" s="4">
        <v>431</v>
      </c>
      <c r="E46" t="s" s="4">
        <v>431</v>
      </c>
      <c r="F46" t="s" s="4">
        <v>92</v>
      </c>
      <c r="G46" t="s" s="4">
        <v>6580</v>
      </c>
    </row>
    <row r="47" ht="45.0" customHeight="true">
      <c r="A47" t="s" s="4">
        <v>344</v>
      </c>
      <c r="B47" t="s" s="4">
        <v>6623</v>
      </c>
      <c r="C47" t="s" s="4">
        <v>6579</v>
      </c>
      <c r="D47" t="s" s="4">
        <v>431</v>
      </c>
      <c r="E47" t="s" s="4">
        <v>431</v>
      </c>
      <c r="F47" t="s" s="4">
        <v>92</v>
      </c>
      <c r="G47" t="s" s="4">
        <v>6580</v>
      </c>
    </row>
    <row r="48" ht="45.0" customHeight="true">
      <c r="A48" t="s" s="4">
        <v>348</v>
      </c>
      <c r="B48" t="s" s="4">
        <v>6624</v>
      </c>
      <c r="C48" t="s" s="4">
        <v>6579</v>
      </c>
      <c r="D48" t="s" s="4">
        <v>431</v>
      </c>
      <c r="E48" t="s" s="4">
        <v>431</v>
      </c>
      <c r="F48" t="s" s="4">
        <v>92</v>
      </c>
      <c r="G48" t="s" s="4">
        <v>6580</v>
      </c>
    </row>
    <row r="49" ht="45.0" customHeight="true">
      <c r="A49" t="s" s="4">
        <v>352</v>
      </c>
      <c r="B49" t="s" s="4">
        <v>6625</v>
      </c>
      <c r="C49" t="s" s="4">
        <v>6579</v>
      </c>
      <c r="D49" t="s" s="4">
        <v>431</v>
      </c>
      <c r="E49" t="s" s="4">
        <v>431</v>
      </c>
      <c r="F49" t="s" s="4">
        <v>92</v>
      </c>
      <c r="G49" t="s" s="4">
        <v>6580</v>
      </c>
    </row>
    <row r="50" ht="45.0" customHeight="true">
      <c r="A50" t="s" s="4">
        <v>356</v>
      </c>
      <c r="B50" t="s" s="4">
        <v>6626</v>
      </c>
      <c r="C50" t="s" s="4">
        <v>6579</v>
      </c>
      <c r="D50" t="s" s="4">
        <v>431</v>
      </c>
      <c r="E50" t="s" s="4">
        <v>431</v>
      </c>
      <c r="F50" t="s" s="4">
        <v>92</v>
      </c>
      <c r="G50" t="s" s="4">
        <v>6580</v>
      </c>
    </row>
    <row r="51" ht="45.0" customHeight="true">
      <c r="A51" t="s" s="4">
        <v>360</v>
      </c>
      <c r="B51" t="s" s="4">
        <v>6627</v>
      </c>
      <c r="C51" t="s" s="4">
        <v>6579</v>
      </c>
      <c r="D51" t="s" s="4">
        <v>431</v>
      </c>
      <c r="E51" t="s" s="4">
        <v>431</v>
      </c>
      <c r="F51" t="s" s="4">
        <v>92</v>
      </c>
      <c r="G51" t="s" s="4">
        <v>6580</v>
      </c>
    </row>
    <row r="52" ht="45.0" customHeight="true">
      <c r="A52" t="s" s="4">
        <v>365</v>
      </c>
      <c r="B52" t="s" s="4">
        <v>6628</v>
      </c>
      <c r="C52" t="s" s="4">
        <v>6579</v>
      </c>
      <c r="D52" t="s" s="4">
        <v>431</v>
      </c>
      <c r="E52" t="s" s="4">
        <v>431</v>
      </c>
      <c r="F52" t="s" s="4">
        <v>92</v>
      </c>
      <c r="G52" t="s" s="4">
        <v>6580</v>
      </c>
    </row>
    <row r="53" ht="45.0" customHeight="true">
      <c r="A53" t="s" s="4">
        <v>370</v>
      </c>
      <c r="B53" t="s" s="4">
        <v>6629</v>
      </c>
      <c r="C53" t="s" s="4">
        <v>6579</v>
      </c>
      <c r="D53" t="s" s="4">
        <v>431</v>
      </c>
      <c r="E53" t="s" s="4">
        <v>431</v>
      </c>
      <c r="F53" t="s" s="4">
        <v>92</v>
      </c>
      <c r="G53" t="s" s="4">
        <v>6580</v>
      </c>
    </row>
    <row r="54" ht="45.0" customHeight="true">
      <c r="A54" t="s" s="4">
        <v>374</v>
      </c>
      <c r="B54" t="s" s="4">
        <v>6630</v>
      </c>
      <c r="C54" t="s" s="4">
        <v>6579</v>
      </c>
      <c r="D54" t="s" s="4">
        <v>431</v>
      </c>
      <c r="E54" t="s" s="4">
        <v>431</v>
      </c>
      <c r="F54" t="s" s="4">
        <v>92</v>
      </c>
      <c r="G54" t="s" s="4">
        <v>6580</v>
      </c>
    </row>
    <row r="55" ht="45.0" customHeight="true">
      <c r="A55" t="s" s="4">
        <v>378</v>
      </c>
      <c r="B55" t="s" s="4">
        <v>6631</v>
      </c>
      <c r="C55" t="s" s="4">
        <v>6579</v>
      </c>
      <c r="D55" t="s" s="4">
        <v>431</v>
      </c>
      <c r="E55" t="s" s="4">
        <v>431</v>
      </c>
      <c r="F55" t="s" s="4">
        <v>92</v>
      </c>
      <c r="G55" t="s" s="4">
        <v>6580</v>
      </c>
    </row>
    <row r="56" ht="45.0" customHeight="true">
      <c r="A56" t="s" s="4">
        <v>383</v>
      </c>
      <c r="B56" t="s" s="4">
        <v>6632</v>
      </c>
      <c r="C56" t="s" s="4">
        <v>6579</v>
      </c>
      <c r="D56" t="s" s="4">
        <v>431</v>
      </c>
      <c r="E56" t="s" s="4">
        <v>431</v>
      </c>
      <c r="F56" t="s" s="4">
        <v>92</v>
      </c>
      <c r="G56" t="s" s="4">
        <v>6580</v>
      </c>
    </row>
    <row r="57" ht="45.0" customHeight="true">
      <c r="A57" t="s" s="4">
        <v>389</v>
      </c>
      <c r="B57" t="s" s="4">
        <v>6633</v>
      </c>
      <c r="C57" t="s" s="4">
        <v>6579</v>
      </c>
      <c r="D57" t="s" s="4">
        <v>431</v>
      </c>
      <c r="E57" t="s" s="4">
        <v>431</v>
      </c>
      <c r="F57" t="s" s="4">
        <v>92</v>
      </c>
      <c r="G57" t="s" s="4">
        <v>6580</v>
      </c>
    </row>
    <row r="58" ht="45.0" customHeight="true">
      <c r="A58" t="s" s="4">
        <v>393</v>
      </c>
      <c r="B58" t="s" s="4">
        <v>6634</v>
      </c>
      <c r="C58" t="s" s="4">
        <v>6579</v>
      </c>
      <c r="D58" t="s" s="4">
        <v>431</v>
      </c>
      <c r="E58" t="s" s="4">
        <v>431</v>
      </c>
      <c r="F58" t="s" s="4">
        <v>92</v>
      </c>
      <c r="G58" t="s" s="4">
        <v>6580</v>
      </c>
    </row>
    <row r="59" ht="45.0" customHeight="true">
      <c r="A59" t="s" s="4">
        <v>397</v>
      </c>
      <c r="B59" t="s" s="4">
        <v>6635</v>
      </c>
      <c r="C59" t="s" s="4">
        <v>6579</v>
      </c>
      <c r="D59" t="s" s="4">
        <v>431</v>
      </c>
      <c r="E59" t="s" s="4">
        <v>431</v>
      </c>
      <c r="F59" t="s" s="4">
        <v>92</v>
      </c>
      <c r="G59" t="s" s="4">
        <v>6580</v>
      </c>
    </row>
    <row r="60" ht="45.0" customHeight="true">
      <c r="A60" t="s" s="4">
        <v>402</v>
      </c>
      <c r="B60" t="s" s="4">
        <v>6636</v>
      </c>
      <c r="C60" t="s" s="4">
        <v>6579</v>
      </c>
      <c r="D60" t="s" s="4">
        <v>431</v>
      </c>
      <c r="E60" t="s" s="4">
        <v>431</v>
      </c>
      <c r="F60" t="s" s="4">
        <v>92</v>
      </c>
      <c r="G60" t="s" s="4">
        <v>6580</v>
      </c>
    </row>
    <row r="61" ht="45.0" customHeight="true">
      <c r="A61" t="s" s="4">
        <v>405</v>
      </c>
      <c r="B61" t="s" s="4">
        <v>6637</v>
      </c>
      <c r="C61" t="s" s="4">
        <v>6579</v>
      </c>
      <c r="D61" t="s" s="4">
        <v>431</v>
      </c>
      <c r="E61" t="s" s="4">
        <v>431</v>
      </c>
      <c r="F61" t="s" s="4">
        <v>92</v>
      </c>
      <c r="G61" t="s" s="4">
        <v>6580</v>
      </c>
    </row>
    <row r="62" ht="45.0" customHeight="true">
      <c r="A62" t="s" s="4">
        <v>409</v>
      </c>
      <c r="B62" t="s" s="4">
        <v>6638</v>
      </c>
      <c r="C62" t="s" s="4">
        <v>6579</v>
      </c>
      <c r="D62" t="s" s="4">
        <v>431</v>
      </c>
      <c r="E62" t="s" s="4">
        <v>431</v>
      </c>
      <c r="F62" t="s" s="4">
        <v>92</v>
      </c>
      <c r="G62" t="s" s="4">
        <v>6580</v>
      </c>
    </row>
    <row r="63" ht="45.0" customHeight="true">
      <c r="A63" t="s" s="4">
        <v>414</v>
      </c>
      <c r="B63" t="s" s="4">
        <v>6639</v>
      </c>
      <c r="C63" t="s" s="4">
        <v>6579</v>
      </c>
      <c r="D63" t="s" s="4">
        <v>431</v>
      </c>
      <c r="E63" t="s" s="4">
        <v>431</v>
      </c>
      <c r="F63" t="s" s="4">
        <v>92</v>
      </c>
      <c r="G63" t="s" s="4">
        <v>6580</v>
      </c>
    </row>
    <row r="64" ht="45.0" customHeight="true">
      <c r="A64" t="s" s="4">
        <v>418</v>
      </c>
      <c r="B64" t="s" s="4">
        <v>6640</v>
      </c>
      <c r="C64" t="s" s="4">
        <v>6579</v>
      </c>
      <c r="D64" t="s" s="4">
        <v>431</v>
      </c>
      <c r="E64" t="s" s="4">
        <v>431</v>
      </c>
      <c r="F64" t="s" s="4">
        <v>92</v>
      </c>
      <c r="G64" t="s" s="4">
        <v>6580</v>
      </c>
    </row>
    <row r="65" ht="45.0" customHeight="true">
      <c r="A65" t="s" s="4">
        <v>422</v>
      </c>
      <c r="B65" t="s" s="4">
        <v>6641</v>
      </c>
      <c r="C65" t="s" s="4">
        <v>6579</v>
      </c>
      <c r="D65" t="s" s="4">
        <v>431</v>
      </c>
      <c r="E65" t="s" s="4">
        <v>431</v>
      </c>
      <c r="F65" t="s" s="4">
        <v>92</v>
      </c>
      <c r="G65" t="s" s="4">
        <v>6580</v>
      </c>
    </row>
    <row r="66" ht="45.0" customHeight="true">
      <c r="A66" t="s" s="4">
        <v>432</v>
      </c>
      <c r="B66" t="s" s="4">
        <v>6642</v>
      </c>
      <c r="C66" t="s" s="4">
        <v>6579</v>
      </c>
      <c r="D66" t="s" s="4">
        <v>431</v>
      </c>
      <c r="E66" t="s" s="4">
        <v>431</v>
      </c>
      <c r="F66" t="s" s="4">
        <v>92</v>
      </c>
      <c r="G66" t="s" s="4">
        <v>6580</v>
      </c>
    </row>
    <row r="67" ht="45.0" customHeight="true">
      <c r="A67" t="s" s="4">
        <v>436</v>
      </c>
      <c r="B67" t="s" s="4">
        <v>6643</v>
      </c>
      <c r="C67" t="s" s="4">
        <v>6579</v>
      </c>
      <c r="D67" t="s" s="4">
        <v>431</v>
      </c>
      <c r="E67" t="s" s="4">
        <v>431</v>
      </c>
      <c r="F67" t="s" s="4">
        <v>92</v>
      </c>
      <c r="G67" t="s" s="4">
        <v>6580</v>
      </c>
    </row>
    <row r="68" ht="45.0" customHeight="true">
      <c r="A68" t="s" s="4">
        <v>440</v>
      </c>
      <c r="B68" t="s" s="4">
        <v>6644</v>
      </c>
      <c r="C68" t="s" s="4">
        <v>6579</v>
      </c>
      <c r="D68" t="s" s="4">
        <v>431</v>
      </c>
      <c r="E68" t="s" s="4">
        <v>431</v>
      </c>
      <c r="F68" t="s" s="4">
        <v>92</v>
      </c>
      <c r="G68" t="s" s="4">
        <v>6580</v>
      </c>
    </row>
    <row r="69" ht="45.0" customHeight="true">
      <c r="A69" t="s" s="4">
        <v>444</v>
      </c>
      <c r="B69" t="s" s="4">
        <v>6645</v>
      </c>
      <c r="C69" t="s" s="4">
        <v>6579</v>
      </c>
      <c r="D69" t="s" s="4">
        <v>431</v>
      </c>
      <c r="E69" t="s" s="4">
        <v>431</v>
      </c>
      <c r="F69" t="s" s="4">
        <v>92</v>
      </c>
      <c r="G69" t="s" s="4">
        <v>6580</v>
      </c>
    </row>
    <row r="70" ht="45.0" customHeight="true">
      <c r="A70" t="s" s="4">
        <v>447</v>
      </c>
      <c r="B70" t="s" s="4">
        <v>6646</v>
      </c>
      <c r="C70" t="s" s="4">
        <v>6579</v>
      </c>
      <c r="D70" t="s" s="4">
        <v>431</v>
      </c>
      <c r="E70" t="s" s="4">
        <v>431</v>
      </c>
      <c r="F70" t="s" s="4">
        <v>92</v>
      </c>
      <c r="G70" t="s" s="4">
        <v>6580</v>
      </c>
    </row>
    <row r="71" ht="45.0" customHeight="true">
      <c r="A71" t="s" s="4">
        <v>451</v>
      </c>
      <c r="B71" t="s" s="4">
        <v>6647</v>
      </c>
      <c r="C71" t="s" s="4">
        <v>6579</v>
      </c>
      <c r="D71" t="s" s="4">
        <v>431</v>
      </c>
      <c r="E71" t="s" s="4">
        <v>431</v>
      </c>
      <c r="F71" t="s" s="4">
        <v>92</v>
      </c>
      <c r="G71" t="s" s="4">
        <v>6580</v>
      </c>
    </row>
    <row r="72" ht="45.0" customHeight="true">
      <c r="A72" t="s" s="4">
        <v>454</v>
      </c>
      <c r="B72" t="s" s="4">
        <v>6648</v>
      </c>
      <c r="C72" t="s" s="4">
        <v>6579</v>
      </c>
      <c r="D72" t="s" s="4">
        <v>431</v>
      </c>
      <c r="E72" t="s" s="4">
        <v>431</v>
      </c>
      <c r="F72" t="s" s="4">
        <v>92</v>
      </c>
      <c r="G72" t="s" s="4">
        <v>6580</v>
      </c>
    </row>
    <row r="73" ht="45.0" customHeight="true">
      <c r="A73" t="s" s="4">
        <v>459</v>
      </c>
      <c r="B73" t="s" s="4">
        <v>6649</v>
      </c>
      <c r="C73" t="s" s="4">
        <v>6579</v>
      </c>
      <c r="D73" t="s" s="4">
        <v>431</v>
      </c>
      <c r="E73" t="s" s="4">
        <v>431</v>
      </c>
      <c r="F73" t="s" s="4">
        <v>92</v>
      </c>
      <c r="G73" t="s" s="4">
        <v>6580</v>
      </c>
    </row>
    <row r="74" ht="45.0" customHeight="true">
      <c r="A74" t="s" s="4">
        <v>463</v>
      </c>
      <c r="B74" t="s" s="4">
        <v>6650</v>
      </c>
      <c r="C74" t="s" s="4">
        <v>6579</v>
      </c>
      <c r="D74" t="s" s="4">
        <v>431</v>
      </c>
      <c r="E74" t="s" s="4">
        <v>431</v>
      </c>
      <c r="F74" t="s" s="4">
        <v>92</v>
      </c>
      <c r="G74" t="s" s="4">
        <v>6580</v>
      </c>
    </row>
    <row r="75" ht="45.0" customHeight="true">
      <c r="A75" t="s" s="4">
        <v>467</v>
      </c>
      <c r="B75" t="s" s="4">
        <v>6651</v>
      </c>
      <c r="C75" t="s" s="4">
        <v>6579</v>
      </c>
      <c r="D75" t="s" s="4">
        <v>431</v>
      </c>
      <c r="E75" t="s" s="4">
        <v>431</v>
      </c>
      <c r="F75" t="s" s="4">
        <v>92</v>
      </c>
      <c r="G75" t="s" s="4">
        <v>6580</v>
      </c>
    </row>
    <row r="76" ht="45.0" customHeight="true">
      <c r="A76" t="s" s="4">
        <v>472</v>
      </c>
      <c r="B76" t="s" s="4">
        <v>6652</v>
      </c>
      <c r="C76" t="s" s="4">
        <v>6579</v>
      </c>
      <c r="D76" t="s" s="4">
        <v>431</v>
      </c>
      <c r="E76" t="s" s="4">
        <v>431</v>
      </c>
      <c r="F76" t="s" s="4">
        <v>92</v>
      </c>
      <c r="G76" t="s" s="4">
        <v>6580</v>
      </c>
    </row>
    <row r="77" ht="45.0" customHeight="true">
      <c r="A77" t="s" s="4">
        <v>476</v>
      </c>
      <c r="B77" t="s" s="4">
        <v>6653</v>
      </c>
      <c r="C77" t="s" s="4">
        <v>6579</v>
      </c>
      <c r="D77" t="s" s="4">
        <v>431</v>
      </c>
      <c r="E77" t="s" s="4">
        <v>431</v>
      </c>
      <c r="F77" t="s" s="4">
        <v>92</v>
      </c>
      <c r="G77" t="s" s="4">
        <v>6580</v>
      </c>
    </row>
    <row r="78" ht="45.0" customHeight="true">
      <c r="A78" t="s" s="4">
        <v>480</v>
      </c>
      <c r="B78" t="s" s="4">
        <v>6654</v>
      </c>
      <c r="C78" t="s" s="4">
        <v>6579</v>
      </c>
      <c r="D78" t="s" s="4">
        <v>431</v>
      </c>
      <c r="E78" t="s" s="4">
        <v>431</v>
      </c>
      <c r="F78" t="s" s="4">
        <v>92</v>
      </c>
      <c r="G78" t="s" s="4">
        <v>6580</v>
      </c>
    </row>
    <row r="79" ht="45.0" customHeight="true">
      <c r="A79" t="s" s="4">
        <v>484</v>
      </c>
      <c r="B79" t="s" s="4">
        <v>6655</v>
      </c>
      <c r="C79" t="s" s="4">
        <v>6579</v>
      </c>
      <c r="D79" t="s" s="4">
        <v>431</v>
      </c>
      <c r="E79" t="s" s="4">
        <v>431</v>
      </c>
      <c r="F79" t="s" s="4">
        <v>92</v>
      </c>
      <c r="G79" t="s" s="4">
        <v>6580</v>
      </c>
    </row>
    <row r="80" ht="45.0" customHeight="true">
      <c r="A80" t="s" s="4">
        <v>488</v>
      </c>
      <c r="B80" t="s" s="4">
        <v>6656</v>
      </c>
      <c r="C80" t="s" s="4">
        <v>6579</v>
      </c>
      <c r="D80" t="s" s="4">
        <v>431</v>
      </c>
      <c r="E80" t="s" s="4">
        <v>431</v>
      </c>
      <c r="F80" t="s" s="4">
        <v>92</v>
      </c>
      <c r="G80" t="s" s="4">
        <v>6580</v>
      </c>
    </row>
    <row r="81" ht="45.0" customHeight="true">
      <c r="A81" t="s" s="4">
        <v>491</v>
      </c>
      <c r="B81" t="s" s="4">
        <v>6657</v>
      </c>
      <c r="C81" t="s" s="4">
        <v>6579</v>
      </c>
      <c r="D81" t="s" s="4">
        <v>431</v>
      </c>
      <c r="E81" t="s" s="4">
        <v>431</v>
      </c>
      <c r="F81" t="s" s="4">
        <v>92</v>
      </c>
      <c r="G81" t="s" s="4">
        <v>6580</v>
      </c>
    </row>
    <row r="82" ht="45.0" customHeight="true">
      <c r="A82" t="s" s="4">
        <v>495</v>
      </c>
      <c r="B82" t="s" s="4">
        <v>6658</v>
      </c>
      <c r="C82" t="s" s="4">
        <v>6579</v>
      </c>
      <c r="D82" t="s" s="4">
        <v>431</v>
      </c>
      <c r="E82" t="s" s="4">
        <v>431</v>
      </c>
      <c r="F82" t="s" s="4">
        <v>92</v>
      </c>
      <c r="G82" t="s" s="4">
        <v>6580</v>
      </c>
    </row>
    <row r="83" ht="45.0" customHeight="true">
      <c r="A83" t="s" s="4">
        <v>499</v>
      </c>
      <c r="B83" t="s" s="4">
        <v>6659</v>
      </c>
      <c r="C83" t="s" s="4">
        <v>6579</v>
      </c>
      <c r="D83" t="s" s="4">
        <v>431</v>
      </c>
      <c r="E83" t="s" s="4">
        <v>431</v>
      </c>
      <c r="F83" t="s" s="4">
        <v>92</v>
      </c>
      <c r="G83" t="s" s="4">
        <v>6580</v>
      </c>
    </row>
    <row r="84" ht="45.0" customHeight="true">
      <c r="A84" t="s" s="4">
        <v>502</v>
      </c>
      <c r="B84" t="s" s="4">
        <v>6660</v>
      </c>
      <c r="C84" t="s" s="4">
        <v>6579</v>
      </c>
      <c r="D84" t="s" s="4">
        <v>431</v>
      </c>
      <c r="E84" t="s" s="4">
        <v>431</v>
      </c>
      <c r="F84" t="s" s="4">
        <v>92</v>
      </c>
      <c r="G84" t="s" s="4">
        <v>6580</v>
      </c>
    </row>
    <row r="85" ht="45.0" customHeight="true">
      <c r="A85" t="s" s="4">
        <v>507</v>
      </c>
      <c r="B85" t="s" s="4">
        <v>6661</v>
      </c>
      <c r="C85" t="s" s="4">
        <v>6579</v>
      </c>
      <c r="D85" t="s" s="4">
        <v>431</v>
      </c>
      <c r="E85" t="s" s="4">
        <v>431</v>
      </c>
      <c r="F85" t="s" s="4">
        <v>92</v>
      </c>
      <c r="G85" t="s" s="4">
        <v>6580</v>
      </c>
    </row>
    <row r="86" ht="45.0" customHeight="true">
      <c r="A86" t="s" s="4">
        <v>510</v>
      </c>
      <c r="B86" t="s" s="4">
        <v>6662</v>
      </c>
      <c r="C86" t="s" s="4">
        <v>6579</v>
      </c>
      <c r="D86" t="s" s="4">
        <v>431</v>
      </c>
      <c r="E86" t="s" s="4">
        <v>431</v>
      </c>
      <c r="F86" t="s" s="4">
        <v>92</v>
      </c>
      <c r="G86" t="s" s="4">
        <v>6580</v>
      </c>
    </row>
    <row r="87" ht="45.0" customHeight="true">
      <c r="A87" t="s" s="4">
        <v>515</v>
      </c>
      <c r="B87" t="s" s="4">
        <v>6663</v>
      </c>
      <c r="C87" t="s" s="4">
        <v>6579</v>
      </c>
      <c r="D87" t="s" s="4">
        <v>431</v>
      </c>
      <c r="E87" t="s" s="4">
        <v>431</v>
      </c>
      <c r="F87" t="s" s="4">
        <v>92</v>
      </c>
      <c r="G87" t="s" s="4">
        <v>6580</v>
      </c>
    </row>
    <row r="88" ht="45.0" customHeight="true">
      <c r="A88" t="s" s="4">
        <v>517</v>
      </c>
      <c r="B88" t="s" s="4">
        <v>6664</v>
      </c>
      <c r="C88" t="s" s="4">
        <v>6579</v>
      </c>
      <c r="D88" t="s" s="4">
        <v>431</v>
      </c>
      <c r="E88" t="s" s="4">
        <v>431</v>
      </c>
      <c r="F88" t="s" s="4">
        <v>92</v>
      </c>
      <c r="G88" t="s" s="4">
        <v>6580</v>
      </c>
    </row>
    <row r="89" ht="45.0" customHeight="true">
      <c r="A89" t="s" s="4">
        <v>521</v>
      </c>
      <c r="B89" t="s" s="4">
        <v>6665</v>
      </c>
      <c r="C89" t="s" s="4">
        <v>6579</v>
      </c>
      <c r="D89" t="s" s="4">
        <v>431</v>
      </c>
      <c r="E89" t="s" s="4">
        <v>431</v>
      </c>
      <c r="F89" t="s" s="4">
        <v>92</v>
      </c>
      <c r="G89" t="s" s="4">
        <v>6580</v>
      </c>
    </row>
    <row r="90" ht="45.0" customHeight="true">
      <c r="A90" t="s" s="4">
        <v>524</v>
      </c>
      <c r="B90" t="s" s="4">
        <v>6666</v>
      </c>
      <c r="C90" t="s" s="4">
        <v>6579</v>
      </c>
      <c r="D90" t="s" s="4">
        <v>431</v>
      </c>
      <c r="E90" t="s" s="4">
        <v>431</v>
      </c>
      <c r="F90" t="s" s="4">
        <v>92</v>
      </c>
      <c r="G90" t="s" s="4">
        <v>6580</v>
      </c>
    </row>
    <row r="91" ht="45.0" customHeight="true">
      <c r="A91" t="s" s="4">
        <v>527</v>
      </c>
      <c r="B91" t="s" s="4">
        <v>6667</v>
      </c>
      <c r="C91" t="s" s="4">
        <v>6579</v>
      </c>
      <c r="D91" t="s" s="4">
        <v>431</v>
      </c>
      <c r="E91" t="s" s="4">
        <v>431</v>
      </c>
      <c r="F91" t="s" s="4">
        <v>92</v>
      </c>
      <c r="G91" t="s" s="4">
        <v>6580</v>
      </c>
    </row>
    <row r="92" ht="45.0" customHeight="true">
      <c r="A92" t="s" s="4">
        <v>531</v>
      </c>
      <c r="B92" t="s" s="4">
        <v>6668</v>
      </c>
      <c r="C92" t="s" s="4">
        <v>6579</v>
      </c>
      <c r="D92" t="s" s="4">
        <v>431</v>
      </c>
      <c r="E92" t="s" s="4">
        <v>431</v>
      </c>
      <c r="F92" t="s" s="4">
        <v>92</v>
      </c>
      <c r="G92" t="s" s="4">
        <v>6580</v>
      </c>
    </row>
    <row r="93" ht="45.0" customHeight="true">
      <c r="A93" t="s" s="4">
        <v>535</v>
      </c>
      <c r="B93" t="s" s="4">
        <v>6669</v>
      </c>
      <c r="C93" t="s" s="4">
        <v>6579</v>
      </c>
      <c r="D93" t="s" s="4">
        <v>431</v>
      </c>
      <c r="E93" t="s" s="4">
        <v>431</v>
      </c>
      <c r="F93" t="s" s="4">
        <v>92</v>
      </c>
      <c r="G93" t="s" s="4">
        <v>6580</v>
      </c>
    </row>
    <row r="94" ht="45.0" customHeight="true">
      <c r="A94" t="s" s="4">
        <v>541</v>
      </c>
      <c r="B94" t="s" s="4">
        <v>6670</v>
      </c>
      <c r="C94" t="s" s="4">
        <v>6579</v>
      </c>
      <c r="D94" t="s" s="4">
        <v>431</v>
      </c>
      <c r="E94" t="s" s="4">
        <v>431</v>
      </c>
      <c r="F94" t="s" s="4">
        <v>92</v>
      </c>
      <c r="G94" t="s" s="4">
        <v>6580</v>
      </c>
    </row>
    <row r="95" ht="45.0" customHeight="true">
      <c r="A95" t="s" s="4">
        <v>546</v>
      </c>
      <c r="B95" t="s" s="4">
        <v>6671</v>
      </c>
      <c r="C95" t="s" s="4">
        <v>6579</v>
      </c>
      <c r="D95" t="s" s="4">
        <v>431</v>
      </c>
      <c r="E95" t="s" s="4">
        <v>431</v>
      </c>
      <c r="F95" t="s" s="4">
        <v>92</v>
      </c>
      <c r="G95" t="s" s="4">
        <v>6580</v>
      </c>
    </row>
    <row r="96" ht="45.0" customHeight="true">
      <c r="A96" t="s" s="4">
        <v>549</v>
      </c>
      <c r="B96" t="s" s="4">
        <v>6672</v>
      </c>
      <c r="C96" t="s" s="4">
        <v>6579</v>
      </c>
      <c r="D96" t="s" s="4">
        <v>431</v>
      </c>
      <c r="E96" t="s" s="4">
        <v>431</v>
      </c>
      <c r="F96" t="s" s="4">
        <v>92</v>
      </c>
      <c r="G96" t="s" s="4">
        <v>6580</v>
      </c>
    </row>
    <row r="97" ht="45.0" customHeight="true">
      <c r="A97" t="s" s="4">
        <v>552</v>
      </c>
      <c r="B97" t="s" s="4">
        <v>6673</v>
      </c>
      <c r="C97" t="s" s="4">
        <v>6579</v>
      </c>
      <c r="D97" t="s" s="4">
        <v>431</v>
      </c>
      <c r="E97" t="s" s="4">
        <v>431</v>
      </c>
      <c r="F97" t="s" s="4">
        <v>92</v>
      </c>
      <c r="G97" t="s" s="4">
        <v>6580</v>
      </c>
    </row>
    <row r="98" ht="45.0" customHeight="true">
      <c r="A98" t="s" s="4">
        <v>556</v>
      </c>
      <c r="B98" t="s" s="4">
        <v>6674</v>
      </c>
      <c r="C98" t="s" s="4">
        <v>6579</v>
      </c>
      <c r="D98" t="s" s="4">
        <v>431</v>
      </c>
      <c r="E98" t="s" s="4">
        <v>431</v>
      </c>
      <c r="F98" t="s" s="4">
        <v>92</v>
      </c>
      <c r="G98" t="s" s="4">
        <v>6580</v>
      </c>
    </row>
    <row r="99" ht="45.0" customHeight="true">
      <c r="A99" t="s" s="4">
        <v>560</v>
      </c>
      <c r="B99" t="s" s="4">
        <v>6675</v>
      </c>
      <c r="C99" t="s" s="4">
        <v>6579</v>
      </c>
      <c r="D99" t="s" s="4">
        <v>431</v>
      </c>
      <c r="E99" t="s" s="4">
        <v>431</v>
      </c>
      <c r="F99" t="s" s="4">
        <v>92</v>
      </c>
      <c r="G99" t="s" s="4">
        <v>6580</v>
      </c>
    </row>
    <row r="100" ht="45.0" customHeight="true">
      <c r="A100" t="s" s="4">
        <v>564</v>
      </c>
      <c r="B100" t="s" s="4">
        <v>6676</v>
      </c>
      <c r="C100" t="s" s="4">
        <v>6579</v>
      </c>
      <c r="D100" t="s" s="4">
        <v>431</v>
      </c>
      <c r="E100" t="s" s="4">
        <v>431</v>
      </c>
      <c r="F100" t="s" s="4">
        <v>92</v>
      </c>
      <c r="G100" t="s" s="4">
        <v>6580</v>
      </c>
    </row>
    <row r="101" ht="45.0" customHeight="true">
      <c r="A101" t="s" s="4">
        <v>567</v>
      </c>
      <c r="B101" t="s" s="4">
        <v>6677</v>
      </c>
      <c r="C101" t="s" s="4">
        <v>6579</v>
      </c>
      <c r="D101" t="s" s="4">
        <v>431</v>
      </c>
      <c r="E101" t="s" s="4">
        <v>431</v>
      </c>
      <c r="F101" t="s" s="4">
        <v>92</v>
      </c>
      <c r="G101" t="s" s="4">
        <v>6580</v>
      </c>
    </row>
    <row r="102" ht="45.0" customHeight="true">
      <c r="A102" t="s" s="4">
        <v>570</v>
      </c>
      <c r="B102" t="s" s="4">
        <v>6678</v>
      </c>
      <c r="C102" t="s" s="4">
        <v>6579</v>
      </c>
      <c r="D102" t="s" s="4">
        <v>431</v>
      </c>
      <c r="E102" t="s" s="4">
        <v>431</v>
      </c>
      <c r="F102" t="s" s="4">
        <v>92</v>
      </c>
      <c r="G102" t="s" s="4">
        <v>6580</v>
      </c>
    </row>
    <row r="103" ht="45.0" customHeight="true">
      <c r="A103" t="s" s="4">
        <v>574</v>
      </c>
      <c r="B103" t="s" s="4">
        <v>6679</v>
      </c>
      <c r="C103" t="s" s="4">
        <v>6579</v>
      </c>
      <c r="D103" t="s" s="4">
        <v>431</v>
      </c>
      <c r="E103" t="s" s="4">
        <v>431</v>
      </c>
      <c r="F103" t="s" s="4">
        <v>92</v>
      </c>
      <c r="G103" t="s" s="4">
        <v>6580</v>
      </c>
    </row>
    <row r="104" ht="45.0" customHeight="true">
      <c r="A104" t="s" s="4">
        <v>577</v>
      </c>
      <c r="B104" t="s" s="4">
        <v>6680</v>
      </c>
      <c r="C104" t="s" s="4">
        <v>6579</v>
      </c>
      <c r="D104" t="s" s="4">
        <v>431</v>
      </c>
      <c r="E104" t="s" s="4">
        <v>431</v>
      </c>
      <c r="F104" t="s" s="4">
        <v>92</v>
      </c>
      <c r="G104" t="s" s="4">
        <v>6580</v>
      </c>
    </row>
    <row r="105" ht="45.0" customHeight="true">
      <c r="A105" t="s" s="4">
        <v>582</v>
      </c>
      <c r="B105" t="s" s="4">
        <v>6681</v>
      </c>
      <c r="C105" t="s" s="4">
        <v>6579</v>
      </c>
      <c r="D105" t="s" s="4">
        <v>431</v>
      </c>
      <c r="E105" t="s" s="4">
        <v>431</v>
      </c>
      <c r="F105" t="s" s="4">
        <v>92</v>
      </c>
      <c r="G105" t="s" s="4">
        <v>6580</v>
      </c>
    </row>
    <row r="106" ht="45.0" customHeight="true">
      <c r="A106" t="s" s="4">
        <v>587</v>
      </c>
      <c r="B106" t="s" s="4">
        <v>6682</v>
      </c>
      <c r="C106" t="s" s="4">
        <v>6579</v>
      </c>
      <c r="D106" t="s" s="4">
        <v>431</v>
      </c>
      <c r="E106" t="s" s="4">
        <v>431</v>
      </c>
      <c r="F106" t="s" s="4">
        <v>92</v>
      </c>
      <c r="G106" t="s" s="4">
        <v>6580</v>
      </c>
    </row>
    <row r="107" ht="45.0" customHeight="true">
      <c r="A107" t="s" s="4">
        <v>593</v>
      </c>
      <c r="B107" t="s" s="4">
        <v>6683</v>
      </c>
      <c r="C107" t="s" s="4">
        <v>6579</v>
      </c>
      <c r="D107" t="s" s="4">
        <v>431</v>
      </c>
      <c r="E107" t="s" s="4">
        <v>431</v>
      </c>
      <c r="F107" t="s" s="4">
        <v>92</v>
      </c>
      <c r="G107" t="s" s="4">
        <v>6580</v>
      </c>
    </row>
    <row r="108" ht="45.0" customHeight="true">
      <c r="A108" t="s" s="4">
        <v>597</v>
      </c>
      <c r="B108" t="s" s="4">
        <v>6684</v>
      </c>
      <c r="C108" t="s" s="4">
        <v>6579</v>
      </c>
      <c r="D108" t="s" s="4">
        <v>431</v>
      </c>
      <c r="E108" t="s" s="4">
        <v>431</v>
      </c>
      <c r="F108" t="s" s="4">
        <v>92</v>
      </c>
      <c r="G108" t="s" s="4">
        <v>6580</v>
      </c>
    </row>
    <row r="109" ht="45.0" customHeight="true">
      <c r="A109" t="s" s="4">
        <v>601</v>
      </c>
      <c r="B109" t="s" s="4">
        <v>6685</v>
      </c>
      <c r="C109" t="s" s="4">
        <v>6579</v>
      </c>
      <c r="D109" t="s" s="4">
        <v>431</v>
      </c>
      <c r="E109" t="s" s="4">
        <v>431</v>
      </c>
      <c r="F109" t="s" s="4">
        <v>92</v>
      </c>
      <c r="G109" t="s" s="4">
        <v>6580</v>
      </c>
    </row>
    <row r="110" ht="45.0" customHeight="true">
      <c r="A110" t="s" s="4">
        <v>605</v>
      </c>
      <c r="B110" t="s" s="4">
        <v>6686</v>
      </c>
      <c r="C110" t="s" s="4">
        <v>6579</v>
      </c>
      <c r="D110" t="s" s="4">
        <v>431</v>
      </c>
      <c r="E110" t="s" s="4">
        <v>431</v>
      </c>
      <c r="F110" t="s" s="4">
        <v>92</v>
      </c>
      <c r="G110" t="s" s="4">
        <v>6580</v>
      </c>
    </row>
    <row r="111" ht="45.0" customHeight="true">
      <c r="A111" t="s" s="4">
        <v>609</v>
      </c>
      <c r="B111" t="s" s="4">
        <v>6687</v>
      </c>
      <c r="C111" t="s" s="4">
        <v>6579</v>
      </c>
      <c r="D111" t="s" s="4">
        <v>431</v>
      </c>
      <c r="E111" t="s" s="4">
        <v>431</v>
      </c>
      <c r="F111" t="s" s="4">
        <v>92</v>
      </c>
      <c r="G111" t="s" s="4">
        <v>6580</v>
      </c>
    </row>
    <row r="112" ht="45.0" customHeight="true">
      <c r="A112" t="s" s="4">
        <v>616</v>
      </c>
      <c r="B112" t="s" s="4">
        <v>6688</v>
      </c>
      <c r="C112" t="s" s="4">
        <v>6579</v>
      </c>
      <c r="D112" t="s" s="4">
        <v>431</v>
      </c>
      <c r="E112" t="s" s="4">
        <v>431</v>
      </c>
      <c r="F112" t="s" s="4">
        <v>92</v>
      </c>
      <c r="G112" t="s" s="4">
        <v>6580</v>
      </c>
    </row>
    <row r="113" ht="45.0" customHeight="true">
      <c r="A113" t="s" s="4">
        <v>621</v>
      </c>
      <c r="B113" t="s" s="4">
        <v>6689</v>
      </c>
      <c r="C113" t="s" s="4">
        <v>6579</v>
      </c>
      <c r="D113" t="s" s="4">
        <v>431</v>
      </c>
      <c r="E113" t="s" s="4">
        <v>431</v>
      </c>
      <c r="F113" t="s" s="4">
        <v>92</v>
      </c>
      <c r="G113" t="s" s="4">
        <v>6580</v>
      </c>
    </row>
    <row r="114" ht="45.0" customHeight="true">
      <c r="A114" t="s" s="4">
        <v>626</v>
      </c>
      <c r="B114" t="s" s="4">
        <v>6690</v>
      </c>
      <c r="C114" t="s" s="4">
        <v>6579</v>
      </c>
      <c r="D114" t="s" s="4">
        <v>431</v>
      </c>
      <c r="E114" t="s" s="4">
        <v>431</v>
      </c>
      <c r="F114" t="s" s="4">
        <v>92</v>
      </c>
      <c r="G114" t="s" s="4">
        <v>6580</v>
      </c>
    </row>
    <row r="115" ht="45.0" customHeight="true">
      <c r="A115" t="s" s="4">
        <v>632</v>
      </c>
      <c r="B115" t="s" s="4">
        <v>6691</v>
      </c>
      <c r="C115" t="s" s="4">
        <v>6579</v>
      </c>
      <c r="D115" t="s" s="4">
        <v>431</v>
      </c>
      <c r="E115" t="s" s="4">
        <v>431</v>
      </c>
      <c r="F115" t="s" s="4">
        <v>92</v>
      </c>
      <c r="G115" t="s" s="4">
        <v>6580</v>
      </c>
    </row>
    <row r="116" ht="45.0" customHeight="true">
      <c r="A116" t="s" s="4">
        <v>635</v>
      </c>
      <c r="B116" t="s" s="4">
        <v>6692</v>
      </c>
      <c r="C116" t="s" s="4">
        <v>6579</v>
      </c>
      <c r="D116" t="s" s="4">
        <v>431</v>
      </c>
      <c r="E116" t="s" s="4">
        <v>431</v>
      </c>
      <c r="F116" t="s" s="4">
        <v>92</v>
      </c>
      <c r="G116" t="s" s="4">
        <v>6580</v>
      </c>
    </row>
    <row r="117" ht="45.0" customHeight="true">
      <c r="A117" t="s" s="4">
        <v>639</v>
      </c>
      <c r="B117" t="s" s="4">
        <v>6693</v>
      </c>
      <c r="C117" t="s" s="4">
        <v>6579</v>
      </c>
      <c r="D117" t="s" s="4">
        <v>431</v>
      </c>
      <c r="E117" t="s" s="4">
        <v>431</v>
      </c>
      <c r="F117" t="s" s="4">
        <v>92</v>
      </c>
      <c r="G117" t="s" s="4">
        <v>6580</v>
      </c>
    </row>
    <row r="118" ht="45.0" customHeight="true">
      <c r="A118" t="s" s="4">
        <v>642</v>
      </c>
      <c r="B118" t="s" s="4">
        <v>6694</v>
      </c>
      <c r="C118" t="s" s="4">
        <v>6579</v>
      </c>
      <c r="D118" t="s" s="4">
        <v>431</v>
      </c>
      <c r="E118" t="s" s="4">
        <v>431</v>
      </c>
      <c r="F118" t="s" s="4">
        <v>92</v>
      </c>
      <c r="G118" t="s" s="4">
        <v>6580</v>
      </c>
    </row>
    <row r="119" ht="45.0" customHeight="true">
      <c r="A119" t="s" s="4">
        <v>646</v>
      </c>
      <c r="B119" t="s" s="4">
        <v>6695</v>
      </c>
      <c r="C119" t="s" s="4">
        <v>6579</v>
      </c>
      <c r="D119" t="s" s="4">
        <v>431</v>
      </c>
      <c r="E119" t="s" s="4">
        <v>431</v>
      </c>
      <c r="F119" t="s" s="4">
        <v>92</v>
      </c>
      <c r="G119" t="s" s="4">
        <v>6580</v>
      </c>
    </row>
    <row r="120" ht="45.0" customHeight="true">
      <c r="A120" t="s" s="4">
        <v>649</v>
      </c>
      <c r="B120" t="s" s="4">
        <v>6696</v>
      </c>
      <c r="C120" t="s" s="4">
        <v>6579</v>
      </c>
      <c r="D120" t="s" s="4">
        <v>431</v>
      </c>
      <c r="E120" t="s" s="4">
        <v>431</v>
      </c>
      <c r="F120" t="s" s="4">
        <v>92</v>
      </c>
      <c r="G120" t="s" s="4">
        <v>6580</v>
      </c>
    </row>
    <row r="121" ht="45.0" customHeight="true">
      <c r="A121" t="s" s="4">
        <v>653</v>
      </c>
      <c r="B121" t="s" s="4">
        <v>6697</v>
      </c>
      <c r="C121" t="s" s="4">
        <v>6579</v>
      </c>
      <c r="D121" t="s" s="4">
        <v>431</v>
      </c>
      <c r="E121" t="s" s="4">
        <v>431</v>
      </c>
      <c r="F121" t="s" s="4">
        <v>92</v>
      </c>
      <c r="G121" t="s" s="4">
        <v>6580</v>
      </c>
    </row>
    <row r="122" ht="45.0" customHeight="true">
      <c r="A122" t="s" s="4">
        <v>657</v>
      </c>
      <c r="B122" t="s" s="4">
        <v>6698</v>
      </c>
      <c r="C122" t="s" s="4">
        <v>6579</v>
      </c>
      <c r="D122" t="s" s="4">
        <v>431</v>
      </c>
      <c r="E122" t="s" s="4">
        <v>431</v>
      </c>
      <c r="F122" t="s" s="4">
        <v>92</v>
      </c>
      <c r="G122" t="s" s="4">
        <v>6580</v>
      </c>
    </row>
    <row r="123" ht="45.0" customHeight="true">
      <c r="A123" t="s" s="4">
        <v>660</v>
      </c>
      <c r="B123" t="s" s="4">
        <v>6699</v>
      </c>
      <c r="C123" t="s" s="4">
        <v>6579</v>
      </c>
      <c r="D123" t="s" s="4">
        <v>431</v>
      </c>
      <c r="E123" t="s" s="4">
        <v>431</v>
      </c>
      <c r="F123" t="s" s="4">
        <v>92</v>
      </c>
      <c r="G123" t="s" s="4">
        <v>6580</v>
      </c>
    </row>
    <row r="124" ht="45.0" customHeight="true">
      <c r="A124" t="s" s="4">
        <v>663</v>
      </c>
      <c r="B124" t="s" s="4">
        <v>6700</v>
      </c>
      <c r="C124" t="s" s="4">
        <v>6579</v>
      </c>
      <c r="D124" t="s" s="4">
        <v>431</v>
      </c>
      <c r="E124" t="s" s="4">
        <v>431</v>
      </c>
      <c r="F124" t="s" s="4">
        <v>92</v>
      </c>
      <c r="G124" t="s" s="4">
        <v>6580</v>
      </c>
    </row>
    <row r="125" ht="45.0" customHeight="true">
      <c r="A125" t="s" s="4">
        <v>665</v>
      </c>
      <c r="B125" t="s" s="4">
        <v>6701</v>
      </c>
      <c r="C125" t="s" s="4">
        <v>6579</v>
      </c>
      <c r="D125" t="s" s="4">
        <v>431</v>
      </c>
      <c r="E125" t="s" s="4">
        <v>431</v>
      </c>
      <c r="F125" t="s" s="4">
        <v>92</v>
      </c>
      <c r="G125" t="s" s="4">
        <v>6580</v>
      </c>
    </row>
    <row r="126" ht="45.0" customHeight="true">
      <c r="A126" t="s" s="4">
        <v>670</v>
      </c>
      <c r="B126" t="s" s="4">
        <v>6702</v>
      </c>
      <c r="C126" t="s" s="4">
        <v>6579</v>
      </c>
      <c r="D126" t="s" s="4">
        <v>431</v>
      </c>
      <c r="E126" t="s" s="4">
        <v>431</v>
      </c>
      <c r="F126" t="s" s="4">
        <v>92</v>
      </c>
      <c r="G126" t="s" s="4">
        <v>6580</v>
      </c>
    </row>
    <row r="127" ht="45.0" customHeight="true">
      <c r="A127" t="s" s="4">
        <v>675</v>
      </c>
      <c r="B127" t="s" s="4">
        <v>6703</v>
      </c>
      <c r="C127" t="s" s="4">
        <v>6579</v>
      </c>
      <c r="D127" t="s" s="4">
        <v>431</v>
      </c>
      <c r="E127" t="s" s="4">
        <v>431</v>
      </c>
      <c r="F127" t="s" s="4">
        <v>92</v>
      </c>
      <c r="G127" t="s" s="4">
        <v>6580</v>
      </c>
    </row>
    <row r="128" ht="45.0" customHeight="true">
      <c r="A128" t="s" s="4">
        <v>680</v>
      </c>
      <c r="B128" t="s" s="4">
        <v>6704</v>
      </c>
      <c r="C128" t="s" s="4">
        <v>6579</v>
      </c>
      <c r="D128" t="s" s="4">
        <v>431</v>
      </c>
      <c r="E128" t="s" s="4">
        <v>431</v>
      </c>
      <c r="F128" t="s" s="4">
        <v>92</v>
      </c>
      <c r="G128" t="s" s="4">
        <v>6580</v>
      </c>
    </row>
    <row r="129" ht="45.0" customHeight="true">
      <c r="A129" t="s" s="4">
        <v>682</v>
      </c>
      <c r="B129" t="s" s="4">
        <v>6705</v>
      </c>
      <c r="C129" t="s" s="4">
        <v>6579</v>
      </c>
      <c r="D129" t="s" s="4">
        <v>431</v>
      </c>
      <c r="E129" t="s" s="4">
        <v>431</v>
      </c>
      <c r="F129" t="s" s="4">
        <v>92</v>
      </c>
      <c r="G129" t="s" s="4">
        <v>6580</v>
      </c>
    </row>
    <row r="130" ht="45.0" customHeight="true">
      <c r="A130" t="s" s="4">
        <v>684</v>
      </c>
      <c r="B130" t="s" s="4">
        <v>6706</v>
      </c>
      <c r="C130" t="s" s="4">
        <v>6579</v>
      </c>
      <c r="D130" t="s" s="4">
        <v>431</v>
      </c>
      <c r="E130" t="s" s="4">
        <v>431</v>
      </c>
      <c r="F130" t="s" s="4">
        <v>92</v>
      </c>
      <c r="G130" t="s" s="4">
        <v>6580</v>
      </c>
    </row>
    <row r="131" ht="45.0" customHeight="true">
      <c r="A131" t="s" s="4">
        <v>687</v>
      </c>
      <c r="B131" t="s" s="4">
        <v>6707</v>
      </c>
      <c r="C131" t="s" s="4">
        <v>6579</v>
      </c>
      <c r="D131" t="s" s="4">
        <v>431</v>
      </c>
      <c r="E131" t="s" s="4">
        <v>431</v>
      </c>
      <c r="F131" t="s" s="4">
        <v>92</v>
      </c>
      <c r="G131" t="s" s="4">
        <v>6580</v>
      </c>
    </row>
    <row r="132" ht="45.0" customHeight="true">
      <c r="A132" t="s" s="4">
        <v>691</v>
      </c>
      <c r="B132" t="s" s="4">
        <v>6708</v>
      </c>
      <c r="C132" t="s" s="4">
        <v>6579</v>
      </c>
      <c r="D132" t="s" s="4">
        <v>431</v>
      </c>
      <c r="E132" t="s" s="4">
        <v>431</v>
      </c>
      <c r="F132" t="s" s="4">
        <v>92</v>
      </c>
      <c r="G132" t="s" s="4">
        <v>6580</v>
      </c>
    </row>
    <row r="133" ht="45.0" customHeight="true">
      <c r="A133" t="s" s="4">
        <v>695</v>
      </c>
      <c r="B133" t="s" s="4">
        <v>6709</v>
      </c>
      <c r="C133" t="s" s="4">
        <v>6579</v>
      </c>
      <c r="D133" t="s" s="4">
        <v>431</v>
      </c>
      <c r="E133" t="s" s="4">
        <v>431</v>
      </c>
      <c r="F133" t="s" s="4">
        <v>92</v>
      </c>
      <c r="G133" t="s" s="4">
        <v>6580</v>
      </c>
    </row>
    <row r="134" ht="45.0" customHeight="true">
      <c r="A134" t="s" s="4">
        <v>697</v>
      </c>
      <c r="B134" t="s" s="4">
        <v>6710</v>
      </c>
      <c r="C134" t="s" s="4">
        <v>6579</v>
      </c>
      <c r="D134" t="s" s="4">
        <v>431</v>
      </c>
      <c r="E134" t="s" s="4">
        <v>431</v>
      </c>
      <c r="F134" t="s" s="4">
        <v>92</v>
      </c>
      <c r="G134" t="s" s="4">
        <v>6580</v>
      </c>
    </row>
    <row r="135" ht="45.0" customHeight="true">
      <c r="A135" t="s" s="4">
        <v>700</v>
      </c>
      <c r="B135" t="s" s="4">
        <v>6711</v>
      </c>
      <c r="C135" t="s" s="4">
        <v>6579</v>
      </c>
      <c r="D135" t="s" s="4">
        <v>431</v>
      </c>
      <c r="E135" t="s" s="4">
        <v>431</v>
      </c>
      <c r="F135" t="s" s="4">
        <v>92</v>
      </c>
      <c r="G135" t="s" s="4">
        <v>6580</v>
      </c>
    </row>
    <row r="136" ht="45.0" customHeight="true">
      <c r="A136" t="s" s="4">
        <v>705</v>
      </c>
      <c r="B136" t="s" s="4">
        <v>6712</v>
      </c>
      <c r="C136" t="s" s="4">
        <v>6579</v>
      </c>
      <c r="D136" t="s" s="4">
        <v>431</v>
      </c>
      <c r="E136" t="s" s="4">
        <v>431</v>
      </c>
      <c r="F136" t="s" s="4">
        <v>92</v>
      </c>
      <c r="G136" t="s" s="4">
        <v>6580</v>
      </c>
    </row>
    <row r="137" ht="45.0" customHeight="true">
      <c r="A137" t="s" s="4">
        <v>711</v>
      </c>
      <c r="B137" t="s" s="4">
        <v>6713</v>
      </c>
      <c r="C137" t="s" s="4">
        <v>6579</v>
      </c>
      <c r="D137" t="s" s="4">
        <v>431</v>
      </c>
      <c r="E137" t="s" s="4">
        <v>431</v>
      </c>
      <c r="F137" t="s" s="4">
        <v>92</v>
      </c>
      <c r="G137" t="s" s="4">
        <v>6580</v>
      </c>
    </row>
    <row r="138" ht="45.0" customHeight="true">
      <c r="A138" t="s" s="4">
        <v>716</v>
      </c>
      <c r="B138" t="s" s="4">
        <v>6714</v>
      </c>
      <c r="C138" t="s" s="4">
        <v>6579</v>
      </c>
      <c r="D138" t="s" s="4">
        <v>431</v>
      </c>
      <c r="E138" t="s" s="4">
        <v>431</v>
      </c>
      <c r="F138" t="s" s="4">
        <v>92</v>
      </c>
      <c r="G138" t="s" s="4">
        <v>6580</v>
      </c>
    </row>
    <row r="139" ht="45.0" customHeight="true">
      <c r="A139" t="s" s="4">
        <v>719</v>
      </c>
      <c r="B139" t="s" s="4">
        <v>6715</v>
      </c>
      <c r="C139" t="s" s="4">
        <v>6579</v>
      </c>
      <c r="D139" t="s" s="4">
        <v>431</v>
      </c>
      <c r="E139" t="s" s="4">
        <v>431</v>
      </c>
      <c r="F139" t="s" s="4">
        <v>92</v>
      </c>
      <c r="G139" t="s" s="4">
        <v>6580</v>
      </c>
    </row>
    <row r="140" ht="45.0" customHeight="true">
      <c r="A140" t="s" s="4">
        <v>724</v>
      </c>
      <c r="B140" t="s" s="4">
        <v>6716</v>
      </c>
      <c r="C140" t="s" s="4">
        <v>6579</v>
      </c>
      <c r="D140" t="s" s="4">
        <v>431</v>
      </c>
      <c r="E140" t="s" s="4">
        <v>431</v>
      </c>
      <c r="F140" t="s" s="4">
        <v>92</v>
      </c>
      <c r="G140" t="s" s="4">
        <v>6580</v>
      </c>
    </row>
    <row r="141" ht="45.0" customHeight="true">
      <c r="A141" t="s" s="4">
        <v>733</v>
      </c>
      <c r="B141" t="s" s="4">
        <v>6717</v>
      </c>
      <c r="C141" t="s" s="4">
        <v>6579</v>
      </c>
      <c r="D141" t="s" s="4">
        <v>431</v>
      </c>
      <c r="E141" t="s" s="4">
        <v>431</v>
      </c>
      <c r="F141" t="s" s="4">
        <v>92</v>
      </c>
      <c r="G141" t="s" s="4">
        <v>6580</v>
      </c>
    </row>
    <row r="142" ht="45.0" customHeight="true">
      <c r="A142" t="s" s="4">
        <v>738</v>
      </c>
      <c r="B142" t="s" s="4">
        <v>6718</v>
      </c>
      <c r="C142" t="s" s="4">
        <v>6579</v>
      </c>
      <c r="D142" t="s" s="4">
        <v>431</v>
      </c>
      <c r="E142" t="s" s="4">
        <v>431</v>
      </c>
      <c r="F142" t="s" s="4">
        <v>92</v>
      </c>
      <c r="G142" t="s" s="4">
        <v>6580</v>
      </c>
    </row>
    <row r="143" ht="45.0" customHeight="true">
      <c r="A143" t="s" s="4">
        <v>745</v>
      </c>
      <c r="B143" t="s" s="4">
        <v>6719</v>
      </c>
      <c r="C143" t="s" s="4">
        <v>6579</v>
      </c>
      <c r="D143" t="s" s="4">
        <v>431</v>
      </c>
      <c r="E143" t="s" s="4">
        <v>431</v>
      </c>
      <c r="F143" t="s" s="4">
        <v>92</v>
      </c>
      <c r="G143" t="s" s="4">
        <v>6580</v>
      </c>
    </row>
    <row r="144" ht="45.0" customHeight="true">
      <c r="A144" t="s" s="4">
        <v>749</v>
      </c>
      <c r="B144" t="s" s="4">
        <v>6720</v>
      </c>
      <c r="C144" t="s" s="4">
        <v>6579</v>
      </c>
      <c r="D144" t="s" s="4">
        <v>431</v>
      </c>
      <c r="E144" t="s" s="4">
        <v>431</v>
      </c>
      <c r="F144" t="s" s="4">
        <v>92</v>
      </c>
      <c r="G144" t="s" s="4">
        <v>6580</v>
      </c>
    </row>
    <row r="145" ht="45.0" customHeight="true">
      <c r="A145" t="s" s="4">
        <v>751</v>
      </c>
      <c r="B145" t="s" s="4">
        <v>6721</v>
      </c>
      <c r="C145" t="s" s="4">
        <v>6579</v>
      </c>
      <c r="D145" t="s" s="4">
        <v>431</v>
      </c>
      <c r="E145" t="s" s="4">
        <v>431</v>
      </c>
      <c r="F145" t="s" s="4">
        <v>92</v>
      </c>
      <c r="G145" t="s" s="4">
        <v>6580</v>
      </c>
    </row>
    <row r="146" ht="45.0" customHeight="true">
      <c r="A146" t="s" s="4">
        <v>756</v>
      </c>
      <c r="B146" t="s" s="4">
        <v>6722</v>
      </c>
      <c r="C146" t="s" s="4">
        <v>6579</v>
      </c>
      <c r="D146" t="s" s="4">
        <v>431</v>
      </c>
      <c r="E146" t="s" s="4">
        <v>431</v>
      </c>
      <c r="F146" t="s" s="4">
        <v>92</v>
      </c>
      <c r="G146" t="s" s="4">
        <v>6580</v>
      </c>
    </row>
    <row r="147" ht="45.0" customHeight="true">
      <c r="A147" t="s" s="4">
        <v>760</v>
      </c>
      <c r="B147" t="s" s="4">
        <v>6723</v>
      </c>
      <c r="C147" t="s" s="4">
        <v>6579</v>
      </c>
      <c r="D147" t="s" s="4">
        <v>431</v>
      </c>
      <c r="E147" t="s" s="4">
        <v>431</v>
      </c>
      <c r="F147" t="s" s="4">
        <v>92</v>
      </c>
      <c r="G147" t="s" s="4">
        <v>6580</v>
      </c>
    </row>
    <row r="148" ht="45.0" customHeight="true">
      <c r="A148" t="s" s="4">
        <v>764</v>
      </c>
      <c r="B148" t="s" s="4">
        <v>6724</v>
      </c>
      <c r="C148" t="s" s="4">
        <v>6579</v>
      </c>
      <c r="D148" t="s" s="4">
        <v>431</v>
      </c>
      <c r="E148" t="s" s="4">
        <v>431</v>
      </c>
      <c r="F148" t="s" s="4">
        <v>92</v>
      </c>
      <c r="G148" t="s" s="4">
        <v>6580</v>
      </c>
    </row>
    <row r="149" ht="45.0" customHeight="true">
      <c r="A149" t="s" s="4">
        <v>767</v>
      </c>
      <c r="B149" t="s" s="4">
        <v>6725</v>
      </c>
      <c r="C149" t="s" s="4">
        <v>6579</v>
      </c>
      <c r="D149" t="s" s="4">
        <v>431</v>
      </c>
      <c r="E149" t="s" s="4">
        <v>431</v>
      </c>
      <c r="F149" t="s" s="4">
        <v>92</v>
      </c>
      <c r="G149" t="s" s="4">
        <v>6580</v>
      </c>
    </row>
    <row r="150" ht="45.0" customHeight="true">
      <c r="A150" t="s" s="4">
        <v>770</v>
      </c>
      <c r="B150" t="s" s="4">
        <v>6726</v>
      </c>
      <c r="C150" t="s" s="4">
        <v>6579</v>
      </c>
      <c r="D150" t="s" s="4">
        <v>431</v>
      </c>
      <c r="E150" t="s" s="4">
        <v>431</v>
      </c>
      <c r="F150" t="s" s="4">
        <v>92</v>
      </c>
      <c r="G150" t="s" s="4">
        <v>6580</v>
      </c>
    </row>
    <row r="151" ht="45.0" customHeight="true">
      <c r="A151" t="s" s="4">
        <v>772</v>
      </c>
      <c r="B151" t="s" s="4">
        <v>6727</v>
      </c>
      <c r="C151" t="s" s="4">
        <v>6579</v>
      </c>
      <c r="D151" t="s" s="4">
        <v>431</v>
      </c>
      <c r="E151" t="s" s="4">
        <v>431</v>
      </c>
      <c r="F151" t="s" s="4">
        <v>92</v>
      </c>
      <c r="G151" t="s" s="4">
        <v>6580</v>
      </c>
    </row>
    <row r="152" ht="45.0" customHeight="true">
      <c r="A152" t="s" s="4">
        <v>776</v>
      </c>
      <c r="B152" t="s" s="4">
        <v>6728</v>
      </c>
      <c r="C152" t="s" s="4">
        <v>6579</v>
      </c>
      <c r="D152" t="s" s="4">
        <v>431</v>
      </c>
      <c r="E152" t="s" s="4">
        <v>431</v>
      </c>
      <c r="F152" t="s" s="4">
        <v>92</v>
      </c>
      <c r="G152" t="s" s="4">
        <v>6580</v>
      </c>
    </row>
    <row r="153" ht="45.0" customHeight="true">
      <c r="A153" t="s" s="4">
        <v>779</v>
      </c>
      <c r="B153" t="s" s="4">
        <v>6729</v>
      </c>
      <c r="C153" t="s" s="4">
        <v>6579</v>
      </c>
      <c r="D153" t="s" s="4">
        <v>431</v>
      </c>
      <c r="E153" t="s" s="4">
        <v>431</v>
      </c>
      <c r="F153" t="s" s="4">
        <v>92</v>
      </c>
      <c r="G153" t="s" s="4">
        <v>6580</v>
      </c>
    </row>
    <row r="154" ht="45.0" customHeight="true">
      <c r="A154" t="s" s="4">
        <v>782</v>
      </c>
      <c r="B154" t="s" s="4">
        <v>6730</v>
      </c>
      <c r="C154" t="s" s="4">
        <v>6579</v>
      </c>
      <c r="D154" t="s" s="4">
        <v>431</v>
      </c>
      <c r="E154" t="s" s="4">
        <v>431</v>
      </c>
      <c r="F154" t="s" s="4">
        <v>92</v>
      </c>
      <c r="G154" t="s" s="4">
        <v>6580</v>
      </c>
    </row>
    <row r="155" ht="45.0" customHeight="true">
      <c r="A155" t="s" s="4">
        <v>785</v>
      </c>
      <c r="B155" t="s" s="4">
        <v>6731</v>
      </c>
      <c r="C155" t="s" s="4">
        <v>6579</v>
      </c>
      <c r="D155" t="s" s="4">
        <v>431</v>
      </c>
      <c r="E155" t="s" s="4">
        <v>431</v>
      </c>
      <c r="F155" t="s" s="4">
        <v>92</v>
      </c>
      <c r="G155" t="s" s="4">
        <v>6580</v>
      </c>
    </row>
    <row r="156" ht="45.0" customHeight="true">
      <c r="A156" t="s" s="4">
        <v>790</v>
      </c>
      <c r="B156" t="s" s="4">
        <v>6732</v>
      </c>
      <c r="C156" t="s" s="4">
        <v>6579</v>
      </c>
      <c r="D156" t="s" s="4">
        <v>431</v>
      </c>
      <c r="E156" t="s" s="4">
        <v>431</v>
      </c>
      <c r="F156" t="s" s="4">
        <v>92</v>
      </c>
      <c r="G156" t="s" s="4">
        <v>6580</v>
      </c>
    </row>
    <row r="157" ht="45.0" customHeight="true">
      <c r="A157" t="s" s="4">
        <v>794</v>
      </c>
      <c r="B157" t="s" s="4">
        <v>6733</v>
      </c>
      <c r="C157" t="s" s="4">
        <v>6579</v>
      </c>
      <c r="D157" t="s" s="4">
        <v>431</v>
      </c>
      <c r="E157" t="s" s="4">
        <v>431</v>
      </c>
      <c r="F157" t="s" s="4">
        <v>92</v>
      </c>
      <c r="G157" t="s" s="4">
        <v>6580</v>
      </c>
    </row>
    <row r="158" ht="45.0" customHeight="true">
      <c r="A158" t="s" s="4">
        <v>800</v>
      </c>
      <c r="B158" t="s" s="4">
        <v>6734</v>
      </c>
      <c r="C158" t="s" s="4">
        <v>6579</v>
      </c>
      <c r="D158" t="s" s="4">
        <v>431</v>
      </c>
      <c r="E158" t="s" s="4">
        <v>431</v>
      </c>
      <c r="F158" t="s" s="4">
        <v>92</v>
      </c>
      <c r="G158" t="s" s="4">
        <v>6580</v>
      </c>
    </row>
    <row r="159" ht="45.0" customHeight="true">
      <c r="A159" t="s" s="4">
        <v>805</v>
      </c>
      <c r="B159" t="s" s="4">
        <v>6735</v>
      </c>
      <c r="C159" t="s" s="4">
        <v>6579</v>
      </c>
      <c r="D159" t="s" s="4">
        <v>431</v>
      </c>
      <c r="E159" t="s" s="4">
        <v>431</v>
      </c>
      <c r="F159" t="s" s="4">
        <v>92</v>
      </c>
      <c r="G159" t="s" s="4">
        <v>6580</v>
      </c>
    </row>
    <row r="160" ht="45.0" customHeight="true">
      <c r="A160" t="s" s="4">
        <v>811</v>
      </c>
      <c r="B160" t="s" s="4">
        <v>6736</v>
      </c>
      <c r="C160" t="s" s="4">
        <v>6579</v>
      </c>
      <c r="D160" t="s" s="4">
        <v>431</v>
      </c>
      <c r="E160" t="s" s="4">
        <v>431</v>
      </c>
      <c r="F160" t="s" s="4">
        <v>92</v>
      </c>
      <c r="G160" t="s" s="4">
        <v>6580</v>
      </c>
    </row>
    <row r="161" ht="45.0" customHeight="true">
      <c r="A161" t="s" s="4">
        <v>814</v>
      </c>
      <c r="B161" t="s" s="4">
        <v>6737</v>
      </c>
      <c r="C161" t="s" s="4">
        <v>6579</v>
      </c>
      <c r="D161" t="s" s="4">
        <v>431</v>
      </c>
      <c r="E161" t="s" s="4">
        <v>431</v>
      </c>
      <c r="F161" t="s" s="4">
        <v>92</v>
      </c>
      <c r="G161" t="s" s="4">
        <v>6580</v>
      </c>
    </row>
    <row r="162" ht="45.0" customHeight="true">
      <c r="A162" t="s" s="4">
        <v>817</v>
      </c>
      <c r="B162" t="s" s="4">
        <v>6738</v>
      </c>
      <c r="C162" t="s" s="4">
        <v>6579</v>
      </c>
      <c r="D162" t="s" s="4">
        <v>431</v>
      </c>
      <c r="E162" t="s" s="4">
        <v>431</v>
      </c>
      <c r="F162" t="s" s="4">
        <v>92</v>
      </c>
      <c r="G162" t="s" s="4">
        <v>6580</v>
      </c>
    </row>
    <row r="163" ht="45.0" customHeight="true">
      <c r="A163" t="s" s="4">
        <v>821</v>
      </c>
      <c r="B163" t="s" s="4">
        <v>6739</v>
      </c>
      <c r="C163" t="s" s="4">
        <v>6579</v>
      </c>
      <c r="D163" t="s" s="4">
        <v>431</v>
      </c>
      <c r="E163" t="s" s="4">
        <v>431</v>
      </c>
      <c r="F163" t="s" s="4">
        <v>92</v>
      </c>
      <c r="G163" t="s" s="4">
        <v>6580</v>
      </c>
    </row>
    <row r="164" ht="45.0" customHeight="true">
      <c r="A164" t="s" s="4">
        <v>825</v>
      </c>
      <c r="B164" t="s" s="4">
        <v>6740</v>
      </c>
      <c r="C164" t="s" s="4">
        <v>6579</v>
      </c>
      <c r="D164" t="s" s="4">
        <v>431</v>
      </c>
      <c r="E164" t="s" s="4">
        <v>431</v>
      </c>
      <c r="F164" t="s" s="4">
        <v>92</v>
      </c>
      <c r="G164" t="s" s="4">
        <v>6580</v>
      </c>
    </row>
    <row r="165" ht="45.0" customHeight="true">
      <c r="A165" t="s" s="4">
        <v>829</v>
      </c>
      <c r="B165" t="s" s="4">
        <v>6741</v>
      </c>
      <c r="C165" t="s" s="4">
        <v>6579</v>
      </c>
      <c r="D165" t="s" s="4">
        <v>431</v>
      </c>
      <c r="E165" t="s" s="4">
        <v>431</v>
      </c>
      <c r="F165" t="s" s="4">
        <v>92</v>
      </c>
      <c r="G165" t="s" s="4">
        <v>6580</v>
      </c>
    </row>
    <row r="166" ht="45.0" customHeight="true">
      <c r="A166" t="s" s="4">
        <v>832</v>
      </c>
      <c r="B166" t="s" s="4">
        <v>6742</v>
      </c>
      <c r="C166" t="s" s="4">
        <v>6579</v>
      </c>
      <c r="D166" t="s" s="4">
        <v>431</v>
      </c>
      <c r="E166" t="s" s="4">
        <v>431</v>
      </c>
      <c r="F166" t="s" s="4">
        <v>92</v>
      </c>
      <c r="G166" t="s" s="4">
        <v>6580</v>
      </c>
    </row>
    <row r="167" ht="45.0" customHeight="true">
      <c r="A167" t="s" s="4">
        <v>835</v>
      </c>
      <c r="B167" t="s" s="4">
        <v>6743</v>
      </c>
      <c r="C167" t="s" s="4">
        <v>6579</v>
      </c>
      <c r="D167" t="s" s="4">
        <v>431</v>
      </c>
      <c r="E167" t="s" s="4">
        <v>431</v>
      </c>
      <c r="F167" t="s" s="4">
        <v>92</v>
      </c>
      <c r="G167" t="s" s="4">
        <v>6580</v>
      </c>
    </row>
    <row r="168" ht="45.0" customHeight="true">
      <c r="A168" t="s" s="4">
        <v>841</v>
      </c>
      <c r="B168" t="s" s="4">
        <v>6744</v>
      </c>
      <c r="C168" t="s" s="4">
        <v>6579</v>
      </c>
      <c r="D168" t="s" s="4">
        <v>431</v>
      </c>
      <c r="E168" t="s" s="4">
        <v>431</v>
      </c>
      <c r="F168" t="s" s="4">
        <v>92</v>
      </c>
      <c r="G168" t="s" s="4">
        <v>6580</v>
      </c>
    </row>
    <row r="169" ht="45.0" customHeight="true">
      <c r="A169" t="s" s="4">
        <v>844</v>
      </c>
      <c r="B169" t="s" s="4">
        <v>6745</v>
      </c>
      <c r="C169" t="s" s="4">
        <v>6579</v>
      </c>
      <c r="D169" t="s" s="4">
        <v>431</v>
      </c>
      <c r="E169" t="s" s="4">
        <v>431</v>
      </c>
      <c r="F169" t="s" s="4">
        <v>92</v>
      </c>
      <c r="G169" t="s" s="4">
        <v>6580</v>
      </c>
    </row>
    <row r="170" ht="45.0" customHeight="true">
      <c r="A170" t="s" s="4">
        <v>847</v>
      </c>
      <c r="B170" t="s" s="4">
        <v>6746</v>
      </c>
      <c r="C170" t="s" s="4">
        <v>6579</v>
      </c>
      <c r="D170" t="s" s="4">
        <v>431</v>
      </c>
      <c r="E170" t="s" s="4">
        <v>431</v>
      </c>
      <c r="F170" t="s" s="4">
        <v>92</v>
      </c>
      <c r="G170" t="s" s="4">
        <v>6580</v>
      </c>
    </row>
    <row r="171" ht="45.0" customHeight="true">
      <c r="A171" t="s" s="4">
        <v>851</v>
      </c>
      <c r="B171" t="s" s="4">
        <v>6747</v>
      </c>
      <c r="C171" t="s" s="4">
        <v>6579</v>
      </c>
      <c r="D171" t="s" s="4">
        <v>431</v>
      </c>
      <c r="E171" t="s" s="4">
        <v>431</v>
      </c>
      <c r="F171" t="s" s="4">
        <v>92</v>
      </c>
      <c r="G171" t="s" s="4">
        <v>6580</v>
      </c>
    </row>
    <row r="172" ht="45.0" customHeight="true">
      <c r="A172" t="s" s="4">
        <v>854</v>
      </c>
      <c r="B172" t="s" s="4">
        <v>6748</v>
      </c>
      <c r="C172" t="s" s="4">
        <v>6579</v>
      </c>
      <c r="D172" t="s" s="4">
        <v>431</v>
      </c>
      <c r="E172" t="s" s="4">
        <v>431</v>
      </c>
      <c r="F172" t="s" s="4">
        <v>92</v>
      </c>
      <c r="G172" t="s" s="4">
        <v>6580</v>
      </c>
    </row>
    <row r="173" ht="45.0" customHeight="true">
      <c r="A173" t="s" s="4">
        <v>858</v>
      </c>
      <c r="B173" t="s" s="4">
        <v>6749</v>
      </c>
      <c r="C173" t="s" s="4">
        <v>6579</v>
      </c>
      <c r="D173" t="s" s="4">
        <v>431</v>
      </c>
      <c r="E173" t="s" s="4">
        <v>431</v>
      </c>
      <c r="F173" t="s" s="4">
        <v>92</v>
      </c>
      <c r="G173" t="s" s="4">
        <v>6580</v>
      </c>
    </row>
    <row r="174" ht="45.0" customHeight="true">
      <c r="A174" t="s" s="4">
        <v>861</v>
      </c>
      <c r="B174" t="s" s="4">
        <v>6750</v>
      </c>
      <c r="C174" t="s" s="4">
        <v>6579</v>
      </c>
      <c r="D174" t="s" s="4">
        <v>431</v>
      </c>
      <c r="E174" t="s" s="4">
        <v>431</v>
      </c>
      <c r="F174" t="s" s="4">
        <v>92</v>
      </c>
      <c r="G174" t="s" s="4">
        <v>6580</v>
      </c>
    </row>
    <row r="175" ht="45.0" customHeight="true">
      <c r="A175" t="s" s="4">
        <v>868</v>
      </c>
      <c r="B175" t="s" s="4">
        <v>6751</v>
      </c>
      <c r="C175" t="s" s="4">
        <v>6579</v>
      </c>
      <c r="D175" t="s" s="4">
        <v>431</v>
      </c>
      <c r="E175" t="s" s="4">
        <v>431</v>
      </c>
      <c r="F175" t="s" s="4">
        <v>92</v>
      </c>
      <c r="G175" t="s" s="4">
        <v>6580</v>
      </c>
    </row>
    <row r="176" ht="45.0" customHeight="true">
      <c r="A176" t="s" s="4">
        <v>871</v>
      </c>
      <c r="B176" t="s" s="4">
        <v>6752</v>
      </c>
      <c r="C176" t="s" s="4">
        <v>6579</v>
      </c>
      <c r="D176" t="s" s="4">
        <v>431</v>
      </c>
      <c r="E176" t="s" s="4">
        <v>431</v>
      </c>
      <c r="F176" t="s" s="4">
        <v>92</v>
      </c>
      <c r="G176" t="s" s="4">
        <v>6580</v>
      </c>
    </row>
    <row r="177" ht="45.0" customHeight="true">
      <c r="A177" t="s" s="4">
        <v>875</v>
      </c>
      <c r="B177" t="s" s="4">
        <v>6753</v>
      </c>
      <c r="C177" t="s" s="4">
        <v>6579</v>
      </c>
      <c r="D177" t="s" s="4">
        <v>431</v>
      </c>
      <c r="E177" t="s" s="4">
        <v>431</v>
      </c>
      <c r="F177" t="s" s="4">
        <v>92</v>
      </c>
      <c r="G177" t="s" s="4">
        <v>6580</v>
      </c>
    </row>
    <row r="178" ht="45.0" customHeight="true">
      <c r="A178" t="s" s="4">
        <v>883</v>
      </c>
      <c r="B178" t="s" s="4">
        <v>6754</v>
      </c>
      <c r="C178" t="s" s="4">
        <v>6579</v>
      </c>
      <c r="D178" t="s" s="4">
        <v>431</v>
      </c>
      <c r="E178" t="s" s="4">
        <v>431</v>
      </c>
      <c r="F178" t="s" s="4">
        <v>92</v>
      </c>
      <c r="G178" t="s" s="4">
        <v>6580</v>
      </c>
    </row>
    <row r="179" ht="45.0" customHeight="true">
      <c r="A179" t="s" s="4">
        <v>891</v>
      </c>
      <c r="B179" t="s" s="4">
        <v>6755</v>
      </c>
      <c r="C179" t="s" s="4">
        <v>6579</v>
      </c>
      <c r="D179" t="s" s="4">
        <v>431</v>
      </c>
      <c r="E179" t="s" s="4">
        <v>431</v>
      </c>
      <c r="F179" t="s" s="4">
        <v>92</v>
      </c>
      <c r="G179" t="s" s="4">
        <v>6580</v>
      </c>
    </row>
    <row r="180" ht="45.0" customHeight="true">
      <c r="A180" t="s" s="4">
        <v>895</v>
      </c>
      <c r="B180" t="s" s="4">
        <v>6756</v>
      </c>
      <c r="C180" t="s" s="4">
        <v>6579</v>
      </c>
      <c r="D180" t="s" s="4">
        <v>431</v>
      </c>
      <c r="E180" t="s" s="4">
        <v>431</v>
      </c>
      <c r="F180" t="s" s="4">
        <v>92</v>
      </c>
      <c r="G180" t="s" s="4">
        <v>6580</v>
      </c>
    </row>
    <row r="181" ht="45.0" customHeight="true">
      <c r="A181" t="s" s="4">
        <v>898</v>
      </c>
      <c r="B181" t="s" s="4">
        <v>6757</v>
      </c>
      <c r="C181" t="s" s="4">
        <v>6579</v>
      </c>
      <c r="D181" t="s" s="4">
        <v>431</v>
      </c>
      <c r="E181" t="s" s="4">
        <v>431</v>
      </c>
      <c r="F181" t="s" s="4">
        <v>92</v>
      </c>
      <c r="G181" t="s" s="4">
        <v>6580</v>
      </c>
    </row>
    <row r="182" ht="45.0" customHeight="true">
      <c r="A182" t="s" s="4">
        <v>904</v>
      </c>
      <c r="B182" t="s" s="4">
        <v>6758</v>
      </c>
      <c r="C182" t="s" s="4">
        <v>6579</v>
      </c>
      <c r="D182" t="s" s="4">
        <v>431</v>
      </c>
      <c r="E182" t="s" s="4">
        <v>431</v>
      </c>
      <c r="F182" t="s" s="4">
        <v>92</v>
      </c>
      <c r="G182" t="s" s="4">
        <v>6580</v>
      </c>
    </row>
    <row r="183" ht="45.0" customHeight="true">
      <c r="A183" t="s" s="4">
        <v>908</v>
      </c>
      <c r="B183" t="s" s="4">
        <v>6759</v>
      </c>
      <c r="C183" t="s" s="4">
        <v>6579</v>
      </c>
      <c r="D183" t="s" s="4">
        <v>431</v>
      </c>
      <c r="E183" t="s" s="4">
        <v>431</v>
      </c>
      <c r="F183" t="s" s="4">
        <v>92</v>
      </c>
      <c r="G183" t="s" s="4">
        <v>6580</v>
      </c>
    </row>
    <row r="184" ht="45.0" customHeight="true">
      <c r="A184" t="s" s="4">
        <v>913</v>
      </c>
      <c r="B184" t="s" s="4">
        <v>6760</v>
      </c>
      <c r="C184" t="s" s="4">
        <v>6579</v>
      </c>
      <c r="D184" t="s" s="4">
        <v>431</v>
      </c>
      <c r="E184" t="s" s="4">
        <v>431</v>
      </c>
      <c r="F184" t="s" s="4">
        <v>92</v>
      </c>
      <c r="G184" t="s" s="4">
        <v>6580</v>
      </c>
    </row>
    <row r="185" ht="45.0" customHeight="true">
      <c r="A185" t="s" s="4">
        <v>918</v>
      </c>
      <c r="B185" t="s" s="4">
        <v>6761</v>
      </c>
      <c r="C185" t="s" s="4">
        <v>6579</v>
      </c>
      <c r="D185" t="s" s="4">
        <v>431</v>
      </c>
      <c r="E185" t="s" s="4">
        <v>431</v>
      </c>
      <c r="F185" t="s" s="4">
        <v>92</v>
      </c>
      <c r="G185" t="s" s="4">
        <v>6580</v>
      </c>
    </row>
    <row r="186" ht="45.0" customHeight="true">
      <c r="A186" t="s" s="4">
        <v>921</v>
      </c>
      <c r="B186" t="s" s="4">
        <v>6762</v>
      </c>
      <c r="C186" t="s" s="4">
        <v>6579</v>
      </c>
      <c r="D186" t="s" s="4">
        <v>431</v>
      </c>
      <c r="E186" t="s" s="4">
        <v>431</v>
      </c>
      <c r="F186" t="s" s="4">
        <v>92</v>
      </c>
      <c r="G186" t="s" s="4">
        <v>6580</v>
      </c>
    </row>
    <row r="187" ht="45.0" customHeight="true">
      <c r="A187" t="s" s="4">
        <v>929</v>
      </c>
      <c r="B187" t="s" s="4">
        <v>6763</v>
      </c>
      <c r="C187" t="s" s="4">
        <v>6579</v>
      </c>
      <c r="D187" t="s" s="4">
        <v>431</v>
      </c>
      <c r="E187" t="s" s="4">
        <v>431</v>
      </c>
      <c r="F187" t="s" s="4">
        <v>92</v>
      </c>
      <c r="G187" t="s" s="4">
        <v>6580</v>
      </c>
    </row>
    <row r="188" ht="45.0" customHeight="true">
      <c r="A188" t="s" s="4">
        <v>934</v>
      </c>
      <c r="B188" t="s" s="4">
        <v>6764</v>
      </c>
      <c r="C188" t="s" s="4">
        <v>6579</v>
      </c>
      <c r="D188" t="s" s="4">
        <v>431</v>
      </c>
      <c r="E188" t="s" s="4">
        <v>431</v>
      </c>
      <c r="F188" t="s" s="4">
        <v>92</v>
      </c>
      <c r="G188" t="s" s="4">
        <v>6580</v>
      </c>
    </row>
    <row r="189" ht="45.0" customHeight="true">
      <c r="A189" t="s" s="4">
        <v>941</v>
      </c>
      <c r="B189" t="s" s="4">
        <v>6765</v>
      </c>
      <c r="C189" t="s" s="4">
        <v>6579</v>
      </c>
      <c r="D189" t="s" s="4">
        <v>431</v>
      </c>
      <c r="E189" t="s" s="4">
        <v>431</v>
      </c>
      <c r="F189" t="s" s="4">
        <v>92</v>
      </c>
      <c r="G189" t="s" s="4">
        <v>6580</v>
      </c>
    </row>
    <row r="190" ht="45.0" customHeight="true">
      <c r="A190" t="s" s="4">
        <v>944</v>
      </c>
      <c r="B190" t="s" s="4">
        <v>6766</v>
      </c>
      <c r="C190" t="s" s="4">
        <v>6579</v>
      </c>
      <c r="D190" t="s" s="4">
        <v>431</v>
      </c>
      <c r="E190" t="s" s="4">
        <v>431</v>
      </c>
      <c r="F190" t="s" s="4">
        <v>92</v>
      </c>
      <c r="G190" t="s" s="4">
        <v>6580</v>
      </c>
    </row>
    <row r="191" ht="45.0" customHeight="true">
      <c r="A191" t="s" s="4">
        <v>952</v>
      </c>
      <c r="B191" t="s" s="4">
        <v>6767</v>
      </c>
      <c r="C191" t="s" s="4">
        <v>6579</v>
      </c>
      <c r="D191" t="s" s="4">
        <v>431</v>
      </c>
      <c r="E191" t="s" s="4">
        <v>431</v>
      </c>
      <c r="F191" t="s" s="4">
        <v>92</v>
      </c>
      <c r="G191" t="s" s="4">
        <v>6580</v>
      </c>
    </row>
    <row r="192" ht="45.0" customHeight="true">
      <c r="A192" t="s" s="4">
        <v>958</v>
      </c>
      <c r="B192" t="s" s="4">
        <v>6768</v>
      </c>
      <c r="C192" t="s" s="4">
        <v>6579</v>
      </c>
      <c r="D192" t="s" s="4">
        <v>431</v>
      </c>
      <c r="E192" t="s" s="4">
        <v>431</v>
      </c>
      <c r="F192" t="s" s="4">
        <v>92</v>
      </c>
      <c r="G192" t="s" s="4">
        <v>6580</v>
      </c>
    </row>
    <row r="193" ht="45.0" customHeight="true">
      <c r="A193" t="s" s="4">
        <v>961</v>
      </c>
      <c r="B193" t="s" s="4">
        <v>6769</v>
      </c>
      <c r="C193" t="s" s="4">
        <v>6579</v>
      </c>
      <c r="D193" t="s" s="4">
        <v>431</v>
      </c>
      <c r="E193" t="s" s="4">
        <v>431</v>
      </c>
      <c r="F193" t="s" s="4">
        <v>92</v>
      </c>
      <c r="G193" t="s" s="4">
        <v>6580</v>
      </c>
    </row>
    <row r="194" ht="45.0" customHeight="true">
      <c r="A194" t="s" s="4">
        <v>964</v>
      </c>
      <c r="B194" t="s" s="4">
        <v>6770</v>
      </c>
      <c r="C194" t="s" s="4">
        <v>6579</v>
      </c>
      <c r="D194" t="s" s="4">
        <v>431</v>
      </c>
      <c r="E194" t="s" s="4">
        <v>431</v>
      </c>
      <c r="F194" t="s" s="4">
        <v>92</v>
      </c>
      <c r="G194" t="s" s="4">
        <v>6580</v>
      </c>
    </row>
    <row r="195" ht="45.0" customHeight="true">
      <c r="A195" t="s" s="4">
        <v>967</v>
      </c>
      <c r="B195" t="s" s="4">
        <v>6771</v>
      </c>
      <c r="C195" t="s" s="4">
        <v>6579</v>
      </c>
      <c r="D195" t="s" s="4">
        <v>431</v>
      </c>
      <c r="E195" t="s" s="4">
        <v>431</v>
      </c>
      <c r="F195" t="s" s="4">
        <v>92</v>
      </c>
      <c r="G195" t="s" s="4">
        <v>6580</v>
      </c>
    </row>
    <row r="196" ht="45.0" customHeight="true">
      <c r="A196" t="s" s="4">
        <v>974</v>
      </c>
      <c r="B196" t="s" s="4">
        <v>6772</v>
      </c>
      <c r="C196" t="s" s="4">
        <v>6579</v>
      </c>
      <c r="D196" t="s" s="4">
        <v>431</v>
      </c>
      <c r="E196" t="s" s="4">
        <v>431</v>
      </c>
      <c r="F196" t="s" s="4">
        <v>92</v>
      </c>
      <c r="G196" t="s" s="4">
        <v>6580</v>
      </c>
    </row>
    <row r="197" ht="45.0" customHeight="true">
      <c r="A197" t="s" s="4">
        <v>977</v>
      </c>
      <c r="B197" t="s" s="4">
        <v>6773</v>
      </c>
      <c r="C197" t="s" s="4">
        <v>6579</v>
      </c>
      <c r="D197" t="s" s="4">
        <v>431</v>
      </c>
      <c r="E197" t="s" s="4">
        <v>431</v>
      </c>
      <c r="F197" t="s" s="4">
        <v>92</v>
      </c>
      <c r="G197" t="s" s="4">
        <v>6580</v>
      </c>
    </row>
    <row r="198" ht="45.0" customHeight="true">
      <c r="A198" t="s" s="4">
        <v>981</v>
      </c>
      <c r="B198" t="s" s="4">
        <v>6774</v>
      </c>
      <c r="C198" t="s" s="4">
        <v>6579</v>
      </c>
      <c r="D198" t="s" s="4">
        <v>431</v>
      </c>
      <c r="E198" t="s" s="4">
        <v>431</v>
      </c>
      <c r="F198" t="s" s="4">
        <v>92</v>
      </c>
      <c r="G198" t="s" s="4">
        <v>6580</v>
      </c>
    </row>
    <row r="199" ht="45.0" customHeight="true">
      <c r="A199" t="s" s="4">
        <v>984</v>
      </c>
      <c r="B199" t="s" s="4">
        <v>6775</v>
      </c>
      <c r="C199" t="s" s="4">
        <v>6579</v>
      </c>
      <c r="D199" t="s" s="4">
        <v>431</v>
      </c>
      <c r="E199" t="s" s="4">
        <v>431</v>
      </c>
      <c r="F199" t="s" s="4">
        <v>92</v>
      </c>
      <c r="G199" t="s" s="4">
        <v>6580</v>
      </c>
    </row>
    <row r="200" ht="45.0" customHeight="true">
      <c r="A200" t="s" s="4">
        <v>987</v>
      </c>
      <c r="B200" t="s" s="4">
        <v>6776</v>
      </c>
      <c r="C200" t="s" s="4">
        <v>6579</v>
      </c>
      <c r="D200" t="s" s="4">
        <v>431</v>
      </c>
      <c r="E200" t="s" s="4">
        <v>431</v>
      </c>
      <c r="F200" t="s" s="4">
        <v>92</v>
      </c>
      <c r="G200" t="s" s="4">
        <v>6580</v>
      </c>
    </row>
    <row r="201" ht="45.0" customHeight="true">
      <c r="A201" t="s" s="4">
        <v>991</v>
      </c>
      <c r="B201" t="s" s="4">
        <v>6777</v>
      </c>
      <c r="C201" t="s" s="4">
        <v>6579</v>
      </c>
      <c r="D201" t="s" s="4">
        <v>431</v>
      </c>
      <c r="E201" t="s" s="4">
        <v>431</v>
      </c>
      <c r="F201" t="s" s="4">
        <v>92</v>
      </c>
      <c r="G201" t="s" s="4">
        <v>6580</v>
      </c>
    </row>
    <row r="202" ht="45.0" customHeight="true">
      <c r="A202" t="s" s="4">
        <v>994</v>
      </c>
      <c r="B202" t="s" s="4">
        <v>6778</v>
      </c>
      <c r="C202" t="s" s="4">
        <v>6579</v>
      </c>
      <c r="D202" t="s" s="4">
        <v>431</v>
      </c>
      <c r="E202" t="s" s="4">
        <v>431</v>
      </c>
      <c r="F202" t="s" s="4">
        <v>92</v>
      </c>
      <c r="G202" t="s" s="4">
        <v>6580</v>
      </c>
    </row>
    <row r="203" ht="45.0" customHeight="true">
      <c r="A203" t="s" s="4">
        <v>997</v>
      </c>
      <c r="B203" t="s" s="4">
        <v>6779</v>
      </c>
      <c r="C203" t="s" s="4">
        <v>6579</v>
      </c>
      <c r="D203" t="s" s="4">
        <v>431</v>
      </c>
      <c r="E203" t="s" s="4">
        <v>431</v>
      </c>
      <c r="F203" t="s" s="4">
        <v>92</v>
      </c>
      <c r="G203" t="s" s="4">
        <v>6580</v>
      </c>
    </row>
    <row r="204" ht="45.0" customHeight="true">
      <c r="A204" t="s" s="4">
        <v>1002</v>
      </c>
      <c r="B204" t="s" s="4">
        <v>6780</v>
      </c>
      <c r="C204" t="s" s="4">
        <v>6579</v>
      </c>
      <c r="D204" t="s" s="4">
        <v>431</v>
      </c>
      <c r="E204" t="s" s="4">
        <v>431</v>
      </c>
      <c r="F204" t="s" s="4">
        <v>92</v>
      </c>
      <c r="G204" t="s" s="4">
        <v>6580</v>
      </c>
    </row>
    <row r="205" ht="45.0" customHeight="true">
      <c r="A205" t="s" s="4">
        <v>1008</v>
      </c>
      <c r="B205" t="s" s="4">
        <v>6781</v>
      </c>
      <c r="C205" t="s" s="4">
        <v>6579</v>
      </c>
      <c r="D205" t="s" s="4">
        <v>431</v>
      </c>
      <c r="E205" t="s" s="4">
        <v>431</v>
      </c>
      <c r="F205" t="s" s="4">
        <v>92</v>
      </c>
      <c r="G205" t="s" s="4">
        <v>6580</v>
      </c>
    </row>
    <row r="206" ht="45.0" customHeight="true">
      <c r="A206" t="s" s="4">
        <v>1012</v>
      </c>
      <c r="B206" t="s" s="4">
        <v>6782</v>
      </c>
      <c r="C206" t="s" s="4">
        <v>6579</v>
      </c>
      <c r="D206" t="s" s="4">
        <v>431</v>
      </c>
      <c r="E206" t="s" s="4">
        <v>431</v>
      </c>
      <c r="F206" t="s" s="4">
        <v>92</v>
      </c>
      <c r="G206" t="s" s="4">
        <v>6580</v>
      </c>
    </row>
    <row r="207" ht="45.0" customHeight="true">
      <c r="A207" t="s" s="4">
        <v>1016</v>
      </c>
      <c r="B207" t="s" s="4">
        <v>6783</v>
      </c>
      <c r="C207" t="s" s="4">
        <v>6579</v>
      </c>
      <c r="D207" t="s" s="4">
        <v>431</v>
      </c>
      <c r="E207" t="s" s="4">
        <v>431</v>
      </c>
      <c r="F207" t="s" s="4">
        <v>92</v>
      </c>
      <c r="G207" t="s" s="4">
        <v>6580</v>
      </c>
    </row>
    <row r="208" ht="45.0" customHeight="true">
      <c r="A208" t="s" s="4">
        <v>1020</v>
      </c>
      <c r="B208" t="s" s="4">
        <v>6784</v>
      </c>
      <c r="C208" t="s" s="4">
        <v>6579</v>
      </c>
      <c r="D208" t="s" s="4">
        <v>431</v>
      </c>
      <c r="E208" t="s" s="4">
        <v>431</v>
      </c>
      <c r="F208" t="s" s="4">
        <v>92</v>
      </c>
      <c r="G208" t="s" s="4">
        <v>6580</v>
      </c>
    </row>
    <row r="209" ht="45.0" customHeight="true">
      <c r="A209" t="s" s="4">
        <v>1024</v>
      </c>
      <c r="B209" t="s" s="4">
        <v>6785</v>
      </c>
      <c r="C209" t="s" s="4">
        <v>6579</v>
      </c>
      <c r="D209" t="s" s="4">
        <v>431</v>
      </c>
      <c r="E209" t="s" s="4">
        <v>431</v>
      </c>
      <c r="F209" t="s" s="4">
        <v>92</v>
      </c>
      <c r="G209" t="s" s="4">
        <v>6580</v>
      </c>
    </row>
    <row r="210" ht="45.0" customHeight="true">
      <c r="A210" t="s" s="4">
        <v>1027</v>
      </c>
      <c r="B210" t="s" s="4">
        <v>6786</v>
      </c>
      <c r="C210" t="s" s="4">
        <v>6579</v>
      </c>
      <c r="D210" t="s" s="4">
        <v>431</v>
      </c>
      <c r="E210" t="s" s="4">
        <v>431</v>
      </c>
      <c r="F210" t="s" s="4">
        <v>92</v>
      </c>
      <c r="G210" t="s" s="4">
        <v>6580</v>
      </c>
    </row>
    <row r="211" ht="45.0" customHeight="true">
      <c r="A211" t="s" s="4">
        <v>1030</v>
      </c>
      <c r="B211" t="s" s="4">
        <v>6787</v>
      </c>
      <c r="C211" t="s" s="4">
        <v>6579</v>
      </c>
      <c r="D211" t="s" s="4">
        <v>431</v>
      </c>
      <c r="E211" t="s" s="4">
        <v>431</v>
      </c>
      <c r="F211" t="s" s="4">
        <v>92</v>
      </c>
      <c r="G211" t="s" s="4">
        <v>6580</v>
      </c>
    </row>
    <row r="212" ht="45.0" customHeight="true">
      <c r="A212" t="s" s="4">
        <v>1033</v>
      </c>
      <c r="B212" t="s" s="4">
        <v>6788</v>
      </c>
      <c r="C212" t="s" s="4">
        <v>6579</v>
      </c>
      <c r="D212" t="s" s="4">
        <v>431</v>
      </c>
      <c r="E212" t="s" s="4">
        <v>431</v>
      </c>
      <c r="F212" t="s" s="4">
        <v>92</v>
      </c>
      <c r="G212" t="s" s="4">
        <v>6580</v>
      </c>
    </row>
    <row r="213" ht="45.0" customHeight="true">
      <c r="A213" t="s" s="4">
        <v>1037</v>
      </c>
      <c r="B213" t="s" s="4">
        <v>6789</v>
      </c>
      <c r="C213" t="s" s="4">
        <v>6579</v>
      </c>
      <c r="D213" t="s" s="4">
        <v>431</v>
      </c>
      <c r="E213" t="s" s="4">
        <v>431</v>
      </c>
      <c r="F213" t="s" s="4">
        <v>92</v>
      </c>
      <c r="G213" t="s" s="4">
        <v>6580</v>
      </c>
    </row>
    <row r="214" ht="45.0" customHeight="true">
      <c r="A214" t="s" s="4">
        <v>1044</v>
      </c>
      <c r="B214" t="s" s="4">
        <v>6790</v>
      </c>
      <c r="C214" t="s" s="4">
        <v>6579</v>
      </c>
      <c r="D214" t="s" s="4">
        <v>431</v>
      </c>
      <c r="E214" t="s" s="4">
        <v>431</v>
      </c>
      <c r="F214" t="s" s="4">
        <v>92</v>
      </c>
      <c r="G214" t="s" s="4">
        <v>6580</v>
      </c>
    </row>
    <row r="215" ht="45.0" customHeight="true">
      <c r="A215" t="s" s="4">
        <v>1047</v>
      </c>
      <c r="B215" t="s" s="4">
        <v>6791</v>
      </c>
      <c r="C215" t="s" s="4">
        <v>6579</v>
      </c>
      <c r="D215" t="s" s="4">
        <v>431</v>
      </c>
      <c r="E215" t="s" s="4">
        <v>431</v>
      </c>
      <c r="F215" t="s" s="4">
        <v>92</v>
      </c>
      <c r="G215" t="s" s="4">
        <v>6580</v>
      </c>
    </row>
    <row r="216" ht="45.0" customHeight="true">
      <c r="A216" t="s" s="4">
        <v>1050</v>
      </c>
      <c r="B216" t="s" s="4">
        <v>6792</v>
      </c>
      <c r="C216" t="s" s="4">
        <v>6579</v>
      </c>
      <c r="D216" t="s" s="4">
        <v>431</v>
      </c>
      <c r="E216" t="s" s="4">
        <v>431</v>
      </c>
      <c r="F216" t="s" s="4">
        <v>92</v>
      </c>
      <c r="G216" t="s" s="4">
        <v>6580</v>
      </c>
    </row>
    <row r="217" ht="45.0" customHeight="true">
      <c r="A217" t="s" s="4">
        <v>1054</v>
      </c>
      <c r="B217" t="s" s="4">
        <v>6793</v>
      </c>
      <c r="C217" t="s" s="4">
        <v>6579</v>
      </c>
      <c r="D217" t="s" s="4">
        <v>431</v>
      </c>
      <c r="E217" t="s" s="4">
        <v>431</v>
      </c>
      <c r="F217" t="s" s="4">
        <v>92</v>
      </c>
      <c r="G217" t="s" s="4">
        <v>6580</v>
      </c>
    </row>
    <row r="218" ht="45.0" customHeight="true">
      <c r="A218" t="s" s="4">
        <v>1057</v>
      </c>
      <c r="B218" t="s" s="4">
        <v>6794</v>
      </c>
      <c r="C218" t="s" s="4">
        <v>6579</v>
      </c>
      <c r="D218" t="s" s="4">
        <v>431</v>
      </c>
      <c r="E218" t="s" s="4">
        <v>431</v>
      </c>
      <c r="F218" t="s" s="4">
        <v>92</v>
      </c>
      <c r="G218" t="s" s="4">
        <v>6580</v>
      </c>
    </row>
    <row r="219" ht="45.0" customHeight="true">
      <c r="A219" t="s" s="4">
        <v>1059</v>
      </c>
      <c r="B219" t="s" s="4">
        <v>6795</v>
      </c>
      <c r="C219" t="s" s="4">
        <v>6579</v>
      </c>
      <c r="D219" t="s" s="4">
        <v>431</v>
      </c>
      <c r="E219" t="s" s="4">
        <v>431</v>
      </c>
      <c r="F219" t="s" s="4">
        <v>92</v>
      </c>
      <c r="G219" t="s" s="4">
        <v>6580</v>
      </c>
    </row>
    <row r="220" ht="45.0" customHeight="true">
      <c r="A220" t="s" s="4">
        <v>1061</v>
      </c>
      <c r="B220" t="s" s="4">
        <v>6796</v>
      </c>
      <c r="C220" t="s" s="4">
        <v>6579</v>
      </c>
      <c r="D220" t="s" s="4">
        <v>431</v>
      </c>
      <c r="E220" t="s" s="4">
        <v>431</v>
      </c>
      <c r="F220" t="s" s="4">
        <v>92</v>
      </c>
      <c r="G220" t="s" s="4">
        <v>6580</v>
      </c>
    </row>
    <row r="221" ht="45.0" customHeight="true">
      <c r="A221" t="s" s="4">
        <v>1067</v>
      </c>
      <c r="B221" t="s" s="4">
        <v>6797</v>
      </c>
      <c r="C221" t="s" s="4">
        <v>6579</v>
      </c>
      <c r="D221" t="s" s="4">
        <v>431</v>
      </c>
      <c r="E221" t="s" s="4">
        <v>431</v>
      </c>
      <c r="F221" t="s" s="4">
        <v>92</v>
      </c>
      <c r="G221" t="s" s="4">
        <v>6580</v>
      </c>
    </row>
    <row r="222" ht="45.0" customHeight="true">
      <c r="A222" t="s" s="4">
        <v>1073</v>
      </c>
      <c r="B222" t="s" s="4">
        <v>6798</v>
      </c>
      <c r="C222" t="s" s="4">
        <v>6579</v>
      </c>
      <c r="D222" t="s" s="4">
        <v>431</v>
      </c>
      <c r="E222" t="s" s="4">
        <v>431</v>
      </c>
      <c r="F222" t="s" s="4">
        <v>92</v>
      </c>
      <c r="G222" t="s" s="4">
        <v>6580</v>
      </c>
    </row>
    <row r="223" ht="45.0" customHeight="true">
      <c r="A223" t="s" s="4">
        <v>1076</v>
      </c>
      <c r="B223" t="s" s="4">
        <v>6799</v>
      </c>
      <c r="C223" t="s" s="4">
        <v>6579</v>
      </c>
      <c r="D223" t="s" s="4">
        <v>431</v>
      </c>
      <c r="E223" t="s" s="4">
        <v>431</v>
      </c>
      <c r="F223" t="s" s="4">
        <v>92</v>
      </c>
      <c r="G223" t="s" s="4">
        <v>6580</v>
      </c>
    </row>
    <row r="224" ht="45.0" customHeight="true">
      <c r="A224" t="s" s="4">
        <v>1081</v>
      </c>
      <c r="B224" t="s" s="4">
        <v>6800</v>
      </c>
      <c r="C224" t="s" s="4">
        <v>6579</v>
      </c>
      <c r="D224" t="s" s="4">
        <v>431</v>
      </c>
      <c r="E224" t="s" s="4">
        <v>431</v>
      </c>
      <c r="F224" t="s" s="4">
        <v>92</v>
      </c>
      <c r="G224" t="s" s="4">
        <v>6580</v>
      </c>
    </row>
    <row r="225" ht="45.0" customHeight="true">
      <c r="A225" t="s" s="4">
        <v>1084</v>
      </c>
      <c r="B225" t="s" s="4">
        <v>6801</v>
      </c>
      <c r="C225" t="s" s="4">
        <v>6579</v>
      </c>
      <c r="D225" t="s" s="4">
        <v>431</v>
      </c>
      <c r="E225" t="s" s="4">
        <v>431</v>
      </c>
      <c r="F225" t="s" s="4">
        <v>92</v>
      </c>
      <c r="G225" t="s" s="4">
        <v>6580</v>
      </c>
    </row>
    <row r="226" ht="45.0" customHeight="true">
      <c r="A226" t="s" s="4">
        <v>1087</v>
      </c>
      <c r="B226" t="s" s="4">
        <v>6802</v>
      </c>
      <c r="C226" t="s" s="4">
        <v>6579</v>
      </c>
      <c r="D226" t="s" s="4">
        <v>431</v>
      </c>
      <c r="E226" t="s" s="4">
        <v>431</v>
      </c>
      <c r="F226" t="s" s="4">
        <v>92</v>
      </c>
      <c r="G226" t="s" s="4">
        <v>6580</v>
      </c>
    </row>
    <row r="227" ht="45.0" customHeight="true">
      <c r="A227" t="s" s="4">
        <v>1091</v>
      </c>
      <c r="B227" t="s" s="4">
        <v>6803</v>
      </c>
      <c r="C227" t="s" s="4">
        <v>6579</v>
      </c>
      <c r="D227" t="s" s="4">
        <v>431</v>
      </c>
      <c r="E227" t="s" s="4">
        <v>431</v>
      </c>
      <c r="F227" t="s" s="4">
        <v>92</v>
      </c>
      <c r="G227" t="s" s="4">
        <v>6580</v>
      </c>
    </row>
    <row r="228" ht="45.0" customHeight="true">
      <c r="A228" t="s" s="4">
        <v>1094</v>
      </c>
      <c r="B228" t="s" s="4">
        <v>6804</v>
      </c>
      <c r="C228" t="s" s="4">
        <v>6579</v>
      </c>
      <c r="D228" t="s" s="4">
        <v>431</v>
      </c>
      <c r="E228" t="s" s="4">
        <v>431</v>
      </c>
      <c r="F228" t="s" s="4">
        <v>92</v>
      </c>
      <c r="G228" t="s" s="4">
        <v>6580</v>
      </c>
    </row>
    <row r="229" ht="45.0" customHeight="true">
      <c r="A229" t="s" s="4">
        <v>1096</v>
      </c>
      <c r="B229" t="s" s="4">
        <v>6805</v>
      </c>
      <c r="C229" t="s" s="4">
        <v>6579</v>
      </c>
      <c r="D229" t="s" s="4">
        <v>431</v>
      </c>
      <c r="E229" t="s" s="4">
        <v>431</v>
      </c>
      <c r="F229" t="s" s="4">
        <v>92</v>
      </c>
      <c r="G229" t="s" s="4">
        <v>6580</v>
      </c>
    </row>
    <row r="230" ht="45.0" customHeight="true">
      <c r="A230" t="s" s="4">
        <v>1101</v>
      </c>
      <c r="B230" t="s" s="4">
        <v>6806</v>
      </c>
      <c r="C230" t="s" s="4">
        <v>6579</v>
      </c>
      <c r="D230" t="s" s="4">
        <v>431</v>
      </c>
      <c r="E230" t="s" s="4">
        <v>431</v>
      </c>
      <c r="F230" t="s" s="4">
        <v>92</v>
      </c>
      <c r="G230" t="s" s="4">
        <v>6580</v>
      </c>
    </row>
    <row r="231" ht="45.0" customHeight="true">
      <c r="A231" t="s" s="4">
        <v>1107</v>
      </c>
      <c r="B231" t="s" s="4">
        <v>6807</v>
      </c>
      <c r="C231" t="s" s="4">
        <v>6579</v>
      </c>
      <c r="D231" t="s" s="4">
        <v>431</v>
      </c>
      <c r="E231" t="s" s="4">
        <v>431</v>
      </c>
      <c r="F231" t="s" s="4">
        <v>92</v>
      </c>
      <c r="G231" t="s" s="4">
        <v>6580</v>
      </c>
    </row>
    <row r="232" ht="45.0" customHeight="true">
      <c r="A232" t="s" s="4">
        <v>1110</v>
      </c>
      <c r="B232" t="s" s="4">
        <v>6808</v>
      </c>
      <c r="C232" t="s" s="4">
        <v>6579</v>
      </c>
      <c r="D232" t="s" s="4">
        <v>431</v>
      </c>
      <c r="E232" t="s" s="4">
        <v>431</v>
      </c>
      <c r="F232" t="s" s="4">
        <v>92</v>
      </c>
      <c r="G232" t="s" s="4">
        <v>6580</v>
      </c>
    </row>
    <row r="233" ht="45.0" customHeight="true">
      <c r="A233" t="s" s="4">
        <v>1113</v>
      </c>
      <c r="B233" t="s" s="4">
        <v>6809</v>
      </c>
      <c r="C233" t="s" s="4">
        <v>6579</v>
      </c>
      <c r="D233" t="s" s="4">
        <v>431</v>
      </c>
      <c r="E233" t="s" s="4">
        <v>431</v>
      </c>
      <c r="F233" t="s" s="4">
        <v>92</v>
      </c>
      <c r="G233" t="s" s="4">
        <v>6580</v>
      </c>
    </row>
    <row r="234" ht="45.0" customHeight="true">
      <c r="A234" t="s" s="4">
        <v>1117</v>
      </c>
      <c r="B234" t="s" s="4">
        <v>6810</v>
      </c>
      <c r="C234" t="s" s="4">
        <v>6579</v>
      </c>
      <c r="D234" t="s" s="4">
        <v>431</v>
      </c>
      <c r="E234" t="s" s="4">
        <v>431</v>
      </c>
      <c r="F234" t="s" s="4">
        <v>92</v>
      </c>
      <c r="G234" t="s" s="4">
        <v>6580</v>
      </c>
    </row>
    <row r="235" ht="45.0" customHeight="true">
      <c r="A235" t="s" s="4">
        <v>1120</v>
      </c>
      <c r="B235" t="s" s="4">
        <v>6811</v>
      </c>
      <c r="C235" t="s" s="4">
        <v>6579</v>
      </c>
      <c r="D235" t="s" s="4">
        <v>431</v>
      </c>
      <c r="E235" t="s" s="4">
        <v>431</v>
      </c>
      <c r="F235" t="s" s="4">
        <v>92</v>
      </c>
      <c r="G235" t="s" s="4">
        <v>6580</v>
      </c>
    </row>
    <row r="236" ht="45.0" customHeight="true">
      <c r="A236" t="s" s="4">
        <v>1125</v>
      </c>
      <c r="B236" t="s" s="4">
        <v>6812</v>
      </c>
      <c r="C236" t="s" s="4">
        <v>6579</v>
      </c>
      <c r="D236" t="s" s="4">
        <v>431</v>
      </c>
      <c r="E236" t="s" s="4">
        <v>431</v>
      </c>
      <c r="F236" t="s" s="4">
        <v>92</v>
      </c>
      <c r="G236" t="s" s="4">
        <v>6580</v>
      </c>
    </row>
    <row r="237" ht="45.0" customHeight="true">
      <c r="A237" t="s" s="4">
        <v>1128</v>
      </c>
      <c r="B237" t="s" s="4">
        <v>6813</v>
      </c>
      <c r="C237" t="s" s="4">
        <v>6579</v>
      </c>
      <c r="D237" t="s" s="4">
        <v>431</v>
      </c>
      <c r="E237" t="s" s="4">
        <v>431</v>
      </c>
      <c r="F237" t="s" s="4">
        <v>92</v>
      </c>
      <c r="G237" t="s" s="4">
        <v>6580</v>
      </c>
    </row>
    <row r="238" ht="45.0" customHeight="true">
      <c r="A238" t="s" s="4">
        <v>1132</v>
      </c>
      <c r="B238" t="s" s="4">
        <v>6814</v>
      </c>
      <c r="C238" t="s" s="4">
        <v>6579</v>
      </c>
      <c r="D238" t="s" s="4">
        <v>431</v>
      </c>
      <c r="E238" t="s" s="4">
        <v>431</v>
      </c>
      <c r="F238" t="s" s="4">
        <v>92</v>
      </c>
      <c r="G238" t="s" s="4">
        <v>6580</v>
      </c>
    </row>
    <row r="239" ht="45.0" customHeight="true">
      <c r="A239" t="s" s="4">
        <v>1135</v>
      </c>
      <c r="B239" t="s" s="4">
        <v>6815</v>
      </c>
      <c r="C239" t="s" s="4">
        <v>6579</v>
      </c>
      <c r="D239" t="s" s="4">
        <v>431</v>
      </c>
      <c r="E239" t="s" s="4">
        <v>431</v>
      </c>
      <c r="F239" t="s" s="4">
        <v>92</v>
      </c>
      <c r="G239" t="s" s="4">
        <v>6580</v>
      </c>
    </row>
    <row r="240" ht="45.0" customHeight="true">
      <c r="A240" t="s" s="4">
        <v>1138</v>
      </c>
      <c r="B240" t="s" s="4">
        <v>6816</v>
      </c>
      <c r="C240" t="s" s="4">
        <v>6579</v>
      </c>
      <c r="D240" t="s" s="4">
        <v>431</v>
      </c>
      <c r="E240" t="s" s="4">
        <v>431</v>
      </c>
      <c r="F240" t="s" s="4">
        <v>92</v>
      </c>
      <c r="G240" t="s" s="4">
        <v>6580</v>
      </c>
    </row>
    <row r="241" ht="45.0" customHeight="true">
      <c r="A241" t="s" s="4">
        <v>1142</v>
      </c>
      <c r="B241" t="s" s="4">
        <v>6817</v>
      </c>
      <c r="C241" t="s" s="4">
        <v>6579</v>
      </c>
      <c r="D241" t="s" s="4">
        <v>431</v>
      </c>
      <c r="E241" t="s" s="4">
        <v>431</v>
      </c>
      <c r="F241" t="s" s="4">
        <v>92</v>
      </c>
      <c r="G241" t="s" s="4">
        <v>6580</v>
      </c>
    </row>
    <row r="242" ht="45.0" customHeight="true">
      <c r="A242" t="s" s="4">
        <v>1146</v>
      </c>
      <c r="B242" t="s" s="4">
        <v>6818</v>
      </c>
      <c r="C242" t="s" s="4">
        <v>6579</v>
      </c>
      <c r="D242" t="s" s="4">
        <v>431</v>
      </c>
      <c r="E242" t="s" s="4">
        <v>431</v>
      </c>
      <c r="F242" t="s" s="4">
        <v>92</v>
      </c>
      <c r="G242" t="s" s="4">
        <v>6580</v>
      </c>
    </row>
    <row r="243" ht="45.0" customHeight="true">
      <c r="A243" t="s" s="4">
        <v>1149</v>
      </c>
      <c r="B243" t="s" s="4">
        <v>6819</v>
      </c>
      <c r="C243" t="s" s="4">
        <v>6579</v>
      </c>
      <c r="D243" t="s" s="4">
        <v>431</v>
      </c>
      <c r="E243" t="s" s="4">
        <v>431</v>
      </c>
      <c r="F243" t="s" s="4">
        <v>92</v>
      </c>
      <c r="G243" t="s" s="4">
        <v>6580</v>
      </c>
    </row>
    <row r="244" ht="45.0" customHeight="true">
      <c r="A244" t="s" s="4">
        <v>1153</v>
      </c>
      <c r="B244" t="s" s="4">
        <v>6820</v>
      </c>
      <c r="C244" t="s" s="4">
        <v>6579</v>
      </c>
      <c r="D244" t="s" s="4">
        <v>431</v>
      </c>
      <c r="E244" t="s" s="4">
        <v>431</v>
      </c>
      <c r="F244" t="s" s="4">
        <v>92</v>
      </c>
      <c r="G244" t="s" s="4">
        <v>6580</v>
      </c>
    </row>
    <row r="245" ht="45.0" customHeight="true">
      <c r="A245" t="s" s="4">
        <v>1155</v>
      </c>
      <c r="B245" t="s" s="4">
        <v>6821</v>
      </c>
      <c r="C245" t="s" s="4">
        <v>6579</v>
      </c>
      <c r="D245" t="s" s="4">
        <v>431</v>
      </c>
      <c r="E245" t="s" s="4">
        <v>431</v>
      </c>
      <c r="F245" t="s" s="4">
        <v>92</v>
      </c>
      <c r="G245" t="s" s="4">
        <v>6580</v>
      </c>
    </row>
    <row r="246" ht="45.0" customHeight="true">
      <c r="A246" t="s" s="4">
        <v>1158</v>
      </c>
      <c r="B246" t="s" s="4">
        <v>6822</v>
      </c>
      <c r="C246" t="s" s="4">
        <v>6579</v>
      </c>
      <c r="D246" t="s" s="4">
        <v>431</v>
      </c>
      <c r="E246" t="s" s="4">
        <v>431</v>
      </c>
      <c r="F246" t="s" s="4">
        <v>92</v>
      </c>
      <c r="G246" t="s" s="4">
        <v>6580</v>
      </c>
    </row>
    <row r="247" ht="45.0" customHeight="true">
      <c r="A247" t="s" s="4">
        <v>1162</v>
      </c>
      <c r="B247" t="s" s="4">
        <v>6823</v>
      </c>
      <c r="C247" t="s" s="4">
        <v>6579</v>
      </c>
      <c r="D247" t="s" s="4">
        <v>431</v>
      </c>
      <c r="E247" t="s" s="4">
        <v>431</v>
      </c>
      <c r="F247" t="s" s="4">
        <v>92</v>
      </c>
      <c r="G247" t="s" s="4">
        <v>6580</v>
      </c>
    </row>
    <row r="248" ht="45.0" customHeight="true">
      <c r="A248" t="s" s="4">
        <v>1164</v>
      </c>
      <c r="B248" t="s" s="4">
        <v>6824</v>
      </c>
      <c r="C248" t="s" s="4">
        <v>6579</v>
      </c>
      <c r="D248" t="s" s="4">
        <v>431</v>
      </c>
      <c r="E248" t="s" s="4">
        <v>431</v>
      </c>
      <c r="F248" t="s" s="4">
        <v>92</v>
      </c>
      <c r="G248" t="s" s="4">
        <v>6580</v>
      </c>
    </row>
    <row r="249" ht="45.0" customHeight="true">
      <c r="A249" t="s" s="4">
        <v>1168</v>
      </c>
      <c r="B249" t="s" s="4">
        <v>6825</v>
      </c>
      <c r="C249" t="s" s="4">
        <v>6579</v>
      </c>
      <c r="D249" t="s" s="4">
        <v>431</v>
      </c>
      <c r="E249" t="s" s="4">
        <v>431</v>
      </c>
      <c r="F249" t="s" s="4">
        <v>92</v>
      </c>
      <c r="G249" t="s" s="4">
        <v>6580</v>
      </c>
    </row>
    <row r="250" ht="45.0" customHeight="true">
      <c r="A250" t="s" s="4">
        <v>1172</v>
      </c>
      <c r="B250" t="s" s="4">
        <v>6826</v>
      </c>
      <c r="C250" t="s" s="4">
        <v>6579</v>
      </c>
      <c r="D250" t="s" s="4">
        <v>431</v>
      </c>
      <c r="E250" t="s" s="4">
        <v>431</v>
      </c>
      <c r="F250" t="s" s="4">
        <v>92</v>
      </c>
      <c r="G250" t="s" s="4">
        <v>6580</v>
      </c>
    </row>
    <row r="251" ht="45.0" customHeight="true">
      <c r="A251" t="s" s="4">
        <v>1175</v>
      </c>
      <c r="B251" t="s" s="4">
        <v>6827</v>
      </c>
      <c r="C251" t="s" s="4">
        <v>6579</v>
      </c>
      <c r="D251" t="s" s="4">
        <v>431</v>
      </c>
      <c r="E251" t="s" s="4">
        <v>431</v>
      </c>
      <c r="F251" t="s" s="4">
        <v>92</v>
      </c>
      <c r="G251" t="s" s="4">
        <v>6580</v>
      </c>
    </row>
    <row r="252" ht="45.0" customHeight="true">
      <c r="A252" t="s" s="4">
        <v>1177</v>
      </c>
      <c r="B252" t="s" s="4">
        <v>6828</v>
      </c>
      <c r="C252" t="s" s="4">
        <v>6579</v>
      </c>
      <c r="D252" t="s" s="4">
        <v>431</v>
      </c>
      <c r="E252" t="s" s="4">
        <v>431</v>
      </c>
      <c r="F252" t="s" s="4">
        <v>92</v>
      </c>
      <c r="G252" t="s" s="4">
        <v>6580</v>
      </c>
    </row>
    <row r="253" ht="45.0" customHeight="true">
      <c r="A253" t="s" s="4">
        <v>1179</v>
      </c>
      <c r="B253" t="s" s="4">
        <v>6829</v>
      </c>
      <c r="C253" t="s" s="4">
        <v>6579</v>
      </c>
      <c r="D253" t="s" s="4">
        <v>431</v>
      </c>
      <c r="E253" t="s" s="4">
        <v>431</v>
      </c>
      <c r="F253" t="s" s="4">
        <v>92</v>
      </c>
      <c r="G253" t="s" s="4">
        <v>6580</v>
      </c>
    </row>
    <row r="254" ht="45.0" customHeight="true">
      <c r="A254" t="s" s="4">
        <v>1182</v>
      </c>
      <c r="B254" t="s" s="4">
        <v>6830</v>
      </c>
      <c r="C254" t="s" s="4">
        <v>6579</v>
      </c>
      <c r="D254" t="s" s="4">
        <v>431</v>
      </c>
      <c r="E254" t="s" s="4">
        <v>431</v>
      </c>
      <c r="F254" t="s" s="4">
        <v>92</v>
      </c>
      <c r="G254" t="s" s="4">
        <v>6580</v>
      </c>
    </row>
    <row r="255" ht="45.0" customHeight="true">
      <c r="A255" t="s" s="4">
        <v>1185</v>
      </c>
      <c r="B255" t="s" s="4">
        <v>6831</v>
      </c>
      <c r="C255" t="s" s="4">
        <v>6579</v>
      </c>
      <c r="D255" t="s" s="4">
        <v>431</v>
      </c>
      <c r="E255" t="s" s="4">
        <v>431</v>
      </c>
      <c r="F255" t="s" s="4">
        <v>92</v>
      </c>
      <c r="G255" t="s" s="4">
        <v>6580</v>
      </c>
    </row>
    <row r="256" ht="45.0" customHeight="true">
      <c r="A256" t="s" s="4">
        <v>1188</v>
      </c>
      <c r="B256" t="s" s="4">
        <v>6832</v>
      </c>
      <c r="C256" t="s" s="4">
        <v>6579</v>
      </c>
      <c r="D256" t="s" s="4">
        <v>431</v>
      </c>
      <c r="E256" t="s" s="4">
        <v>431</v>
      </c>
      <c r="F256" t="s" s="4">
        <v>92</v>
      </c>
      <c r="G256" t="s" s="4">
        <v>6580</v>
      </c>
    </row>
    <row r="257" ht="45.0" customHeight="true">
      <c r="A257" t="s" s="4">
        <v>1191</v>
      </c>
      <c r="B257" t="s" s="4">
        <v>6833</v>
      </c>
      <c r="C257" t="s" s="4">
        <v>6579</v>
      </c>
      <c r="D257" t="s" s="4">
        <v>431</v>
      </c>
      <c r="E257" t="s" s="4">
        <v>431</v>
      </c>
      <c r="F257" t="s" s="4">
        <v>92</v>
      </c>
      <c r="G257" t="s" s="4">
        <v>6580</v>
      </c>
    </row>
    <row r="258" ht="45.0" customHeight="true">
      <c r="A258" t="s" s="4">
        <v>1193</v>
      </c>
      <c r="B258" t="s" s="4">
        <v>6834</v>
      </c>
      <c r="C258" t="s" s="4">
        <v>6579</v>
      </c>
      <c r="D258" t="s" s="4">
        <v>431</v>
      </c>
      <c r="E258" t="s" s="4">
        <v>431</v>
      </c>
      <c r="F258" t="s" s="4">
        <v>92</v>
      </c>
      <c r="G258" t="s" s="4">
        <v>6580</v>
      </c>
    </row>
    <row r="259" ht="45.0" customHeight="true">
      <c r="A259" t="s" s="4">
        <v>1197</v>
      </c>
      <c r="B259" t="s" s="4">
        <v>6835</v>
      </c>
      <c r="C259" t="s" s="4">
        <v>6579</v>
      </c>
      <c r="D259" t="s" s="4">
        <v>431</v>
      </c>
      <c r="E259" t="s" s="4">
        <v>431</v>
      </c>
      <c r="F259" t="s" s="4">
        <v>92</v>
      </c>
      <c r="G259" t="s" s="4">
        <v>6580</v>
      </c>
    </row>
    <row r="260" ht="45.0" customHeight="true">
      <c r="A260" t="s" s="4">
        <v>1200</v>
      </c>
      <c r="B260" t="s" s="4">
        <v>6836</v>
      </c>
      <c r="C260" t="s" s="4">
        <v>6579</v>
      </c>
      <c r="D260" t="s" s="4">
        <v>431</v>
      </c>
      <c r="E260" t="s" s="4">
        <v>431</v>
      </c>
      <c r="F260" t="s" s="4">
        <v>92</v>
      </c>
      <c r="G260" t="s" s="4">
        <v>6580</v>
      </c>
    </row>
    <row r="261" ht="45.0" customHeight="true">
      <c r="A261" t="s" s="4">
        <v>1203</v>
      </c>
      <c r="B261" t="s" s="4">
        <v>6837</v>
      </c>
      <c r="C261" t="s" s="4">
        <v>6579</v>
      </c>
      <c r="D261" t="s" s="4">
        <v>431</v>
      </c>
      <c r="E261" t="s" s="4">
        <v>431</v>
      </c>
      <c r="F261" t="s" s="4">
        <v>92</v>
      </c>
      <c r="G261" t="s" s="4">
        <v>6580</v>
      </c>
    </row>
    <row r="262" ht="45.0" customHeight="true">
      <c r="A262" t="s" s="4">
        <v>1206</v>
      </c>
      <c r="B262" t="s" s="4">
        <v>6838</v>
      </c>
      <c r="C262" t="s" s="4">
        <v>6579</v>
      </c>
      <c r="D262" t="s" s="4">
        <v>431</v>
      </c>
      <c r="E262" t="s" s="4">
        <v>431</v>
      </c>
      <c r="F262" t="s" s="4">
        <v>92</v>
      </c>
      <c r="G262" t="s" s="4">
        <v>6580</v>
      </c>
    </row>
    <row r="263" ht="45.0" customHeight="true">
      <c r="A263" t="s" s="4">
        <v>1212</v>
      </c>
      <c r="B263" t="s" s="4">
        <v>6839</v>
      </c>
      <c r="C263" t="s" s="4">
        <v>6579</v>
      </c>
      <c r="D263" t="s" s="4">
        <v>431</v>
      </c>
      <c r="E263" t="s" s="4">
        <v>431</v>
      </c>
      <c r="F263" t="s" s="4">
        <v>92</v>
      </c>
      <c r="G263" t="s" s="4">
        <v>6580</v>
      </c>
    </row>
    <row r="264" ht="45.0" customHeight="true">
      <c r="A264" t="s" s="4">
        <v>1216</v>
      </c>
      <c r="B264" t="s" s="4">
        <v>6840</v>
      </c>
      <c r="C264" t="s" s="4">
        <v>6579</v>
      </c>
      <c r="D264" t="s" s="4">
        <v>431</v>
      </c>
      <c r="E264" t="s" s="4">
        <v>431</v>
      </c>
      <c r="F264" t="s" s="4">
        <v>92</v>
      </c>
      <c r="G264" t="s" s="4">
        <v>6580</v>
      </c>
    </row>
    <row r="265" ht="45.0" customHeight="true">
      <c r="A265" t="s" s="4">
        <v>1220</v>
      </c>
      <c r="B265" t="s" s="4">
        <v>6841</v>
      </c>
      <c r="C265" t="s" s="4">
        <v>6579</v>
      </c>
      <c r="D265" t="s" s="4">
        <v>431</v>
      </c>
      <c r="E265" t="s" s="4">
        <v>431</v>
      </c>
      <c r="F265" t="s" s="4">
        <v>92</v>
      </c>
      <c r="G265" t="s" s="4">
        <v>6580</v>
      </c>
    </row>
    <row r="266" ht="45.0" customHeight="true">
      <c r="A266" t="s" s="4">
        <v>1227</v>
      </c>
      <c r="B266" t="s" s="4">
        <v>6842</v>
      </c>
      <c r="C266" t="s" s="4">
        <v>6579</v>
      </c>
      <c r="D266" t="s" s="4">
        <v>431</v>
      </c>
      <c r="E266" t="s" s="4">
        <v>431</v>
      </c>
      <c r="F266" t="s" s="4">
        <v>92</v>
      </c>
      <c r="G266" t="s" s="4">
        <v>6580</v>
      </c>
    </row>
    <row r="267" ht="45.0" customHeight="true">
      <c r="A267" t="s" s="4">
        <v>1230</v>
      </c>
      <c r="B267" t="s" s="4">
        <v>6843</v>
      </c>
      <c r="C267" t="s" s="4">
        <v>6579</v>
      </c>
      <c r="D267" t="s" s="4">
        <v>431</v>
      </c>
      <c r="E267" t="s" s="4">
        <v>431</v>
      </c>
      <c r="F267" t="s" s="4">
        <v>92</v>
      </c>
      <c r="G267" t="s" s="4">
        <v>6580</v>
      </c>
    </row>
    <row r="268" ht="45.0" customHeight="true">
      <c r="A268" t="s" s="4">
        <v>1233</v>
      </c>
      <c r="B268" t="s" s="4">
        <v>6844</v>
      </c>
      <c r="C268" t="s" s="4">
        <v>6579</v>
      </c>
      <c r="D268" t="s" s="4">
        <v>431</v>
      </c>
      <c r="E268" t="s" s="4">
        <v>431</v>
      </c>
      <c r="F268" t="s" s="4">
        <v>92</v>
      </c>
      <c r="G268" t="s" s="4">
        <v>6580</v>
      </c>
    </row>
    <row r="269" ht="45.0" customHeight="true">
      <c r="A269" t="s" s="4">
        <v>1238</v>
      </c>
      <c r="B269" t="s" s="4">
        <v>6845</v>
      </c>
      <c r="C269" t="s" s="4">
        <v>6579</v>
      </c>
      <c r="D269" t="s" s="4">
        <v>431</v>
      </c>
      <c r="E269" t="s" s="4">
        <v>431</v>
      </c>
      <c r="F269" t="s" s="4">
        <v>92</v>
      </c>
      <c r="G269" t="s" s="4">
        <v>6580</v>
      </c>
    </row>
    <row r="270" ht="45.0" customHeight="true">
      <c r="A270" t="s" s="4">
        <v>1243</v>
      </c>
      <c r="B270" t="s" s="4">
        <v>6846</v>
      </c>
      <c r="C270" t="s" s="4">
        <v>6579</v>
      </c>
      <c r="D270" t="s" s="4">
        <v>431</v>
      </c>
      <c r="E270" t="s" s="4">
        <v>431</v>
      </c>
      <c r="F270" t="s" s="4">
        <v>92</v>
      </c>
      <c r="G270" t="s" s="4">
        <v>6580</v>
      </c>
    </row>
    <row r="271" ht="45.0" customHeight="true">
      <c r="A271" t="s" s="4">
        <v>1246</v>
      </c>
      <c r="B271" t="s" s="4">
        <v>6847</v>
      </c>
      <c r="C271" t="s" s="4">
        <v>6579</v>
      </c>
      <c r="D271" t="s" s="4">
        <v>431</v>
      </c>
      <c r="E271" t="s" s="4">
        <v>431</v>
      </c>
      <c r="F271" t="s" s="4">
        <v>92</v>
      </c>
      <c r="G271" t="s" s="4">
        <v>6580</v>
      </c>
    </row>
    <row r="272" ht="45.0" customHeight="true">
      <c r="A272" t="s" s="4">
        <v>1249</v>
      </c>
      <c r="B272" t="s" s="4">
        <v>6848</v>
      </c>
      <c r="C272" t="s" s="4">
        <v>6579</v>
      </c>
      <c r="D272" t="s" s="4">
        <v>431</v>
      </c>
      <c r="E272" t="s" s="4">
        <v>431</v>
      </c>
      <c r="F272" t="s" s="4">
        <v>92</v>
      </c>
      <c r="G272" t="s" s="4">
        <v>6580</v>
      </c>
    </row>
    <row r="273" ht="45.0" customHeight="true">
      <c r="A273" t="s" s="4">
        <v>1252</v>
      </c>
      <c r="B273" t="s" s="4">
        <v>6849</v>
      </c>
      <c r="C273" t="s" s="4">
        <v>6579</v>
      </c>
      <c r="D273" t="s" s="4">
        <v>431</v>
      </c>
      <c r="E273" t="s" s="4">
        <v>431</v>
      </c>
      <c r="F273" t="s" s="4">
        <v>92</v>
      </c>
      <c r="G273" t="s" s="4">
        <v>6580</v>
      </c>
    </row>
    <row r="274" ht="45.0" customHeight="true">
      <c r="A274" t="s" s="4">
        <v>1255</v>
      </c>
      <c r="B274" t="s" s="4">
        <v>6850</v>
      </c>
      <c r="C274" t="s" s="4">
        <v>6579</v>
      </c>
      <c r="D274" t="s" s="4">
        <v>431</v>
      </c>
      <c r="E274" t="s" s="4">
        <v>431</v>
      </c>
      <c r="F274" t="s" s="4">
        <v>92</v>
      </c>
      <c r="G274" t="s" s="4">
        <v>6580</v>
      </c>
    </row>
    <row r="275" ht="45.0" customHeight="true">
      <c r="A275" t="s" s="4">
        <v>1258</v>
      </c>
      <c r="B275" t="s" s="4">
        <v>6851</v>
      </c>
      <c r="C275" t="s" s="4">
        <v>6579</v>
      </c>
      <c r="D275" t="s" s="4">
        <v>431</v>
      </c>
      <c r="E275" t="s" s="4">
        <v>431</v>
      </c>
      <c r="F275" t="s" s="4">
        <v>92</v>
      </c>
      <c r="G275" t="s" s="4">
        <v>6580</v>
      </c>
    </row>
    <row r="276" ht="45.0" customHeight="true">
      <c r="A276" t="s" s="4">
        <v>1262</v>
      </c>
      <c r="B276" t="s" s="4">
        <v>6852</v>
      </c>
      <c r="C276" t="s" s="4">
        <v>6579</v>
      </c>
      <c r="D276" t="s" s="4">
        <v>431</v>
      </c>
      <c r="E276" t="s" s="4">
        <v>431</v>
      </c>
      <c r="F276" t="s" s="4">
        <v>92</v>
      </c>
      <c r="G276" t="s" s="4">
        <v>6580</v>
      </c>
    </row>
    <row r="277" ht="45.0" customHeight="true">
      <c r="A277" t="s" s="4">
        <v>1267</v>
      </c>
      <c r="B277" t="s" s="4">
        <v>6853</v>
      </c>
      <c r="C277" t="s" s="4">
        <v>6579</v>
      </c>
      <c r="D277" t="s" s="4">
        <v>431</v>
      </c>
      <c r="E277" t="s" s="4">
        <v>431</v>
      </c>
      <c r="F277" t="s" s="4">
        <v>92</v>
      </c>
      <c r="G277" t="s" s="4">
        <v>6580</v>
      </c>
    </row>
    <row r="278" ht="45.0" customHeight="true">
      <c r="A278" t="s" s="4">
        <v>1270</v>
      </c>
      <c r="B278" t="s" s="4">
        <v>6854</v>
      </c>
      <c r="C278" t="s" s="4">
        <v>6579</v>
      </c>
      <c r="D278" t="s" s="4">
        <v>431</v>
      </c>
      <c r="E278" t="s" s="4">
        <v>431</v>
      </c>
      <c r="F278" t="s" s="4">
        <v>92</v>
      </c>
      <c r="G278" t="s" s="4">
        <v>6580</v>
      </c>
    </row>
    <row r="279" ht="45.0" customHeight="true">
      <c r="A279" t="s" s="4">
        <v>1272</v>
      </c>
      <c r="B279" t="s" s="4">
        <v>6855</v>
      </c>
      <c r="C279" t="s" s="4">
        <v>6579</v>
      </c>
      <c r="D279" t="s" s="4">
        <v>431</v>
      </c>
      <c r="E279" t="s" s="4">
        <v>431</v>
      </c>
      <c r="F279" t="s" s="4">
        <v>92</v>
      </c>
      <c r="G279" t="s" s="4">
        <v>6580</v>
      </c>
    </row>
    <row r="280" ht="45.0" customHeight="true">
      <c r="A280" t="s" s="4">
        <v>1275</v>
      </c>
      <c r="B280" t="s" s="4">
        <v>6856</v>
      </c>
      <c r="C280" t="s" s="4">
        <v>6579</v>
      </c>
      <c r="D280" t="s" s="4">
        <v>431</v>
      </c>
      <c r="E280" t="s" s="4">
        <v>431</v>
      </c>
      <c r="F280" t="s" s="4">
        <v>92</v>
      </c>
      <c r="G280" t="s" s="4">
        <v>6580</v>
      </c>
    </row>
    <row r="281" ht="45.0" customHeight="true">
      <c r="A281" t="s" s="4">
        <v>1278</v>
      </c>
      <c r="B281" t="s" s="4">
        <v>6857</v>
      </c>
      <c r="C281" t="s" s="4">
        <v>6579</v>
      </c>
      <c r="D281" t="s" s="4">
        <v>431</v>
      </c>
      <c r="E281" t="s" s="4">
        <v>431</v>
      </c>
      <c r="F281" t="s" s="4">
        <v>92</v>
      </c>
      <c r="G281" t="s" s="4">
        <v>6580</v>
      </c>
    </row>
    <row r="282" ht="45.0" customHeight="true">
      <c r="A282" t="s" s="4">
        <v>1280</v>
      </c>
      <c r="B282" t="s" s="4">
        <v>6858</v>
      </c>
      <c r="C282" t="s" s="4">
        <v>6579</v>
      </c>
      <c r="D282" t="s" s="4">
        <v>431</v>
      </c>
      <c r="E282" t="s" s="4">
        <v>431</v>
      </c>
      <c r="F282" t="s" s="4">
        <v>92</v>
      </c>
      <c r="G282" t="s" s="4">
        <v>6580</v>
      </c>
    </row>
    <row r="283" ht="45.0" customHeight="true">
      <c r="A283" t="s" s="4">
        <v>1285</v>
      </c>
      <c r="B283" t="s" s="4">
        <v>6859</v>
      </c>
      <c r="C283" t="s" s="4">
        <v>6579</v>
      </c>
      <c r="D283" t="s" s="4">
        <v>431</v>
      </c>
      <c r="E283" t="s" s="4">
        <v>431</v>
      </c>
      <c r="F283" t="s" s="4">
        <v>92</v>
      </c>
      <c r="G283" t="s" s="4">
        <v>6580</v>
      </c>
    </row>
    <row r="284" ht="45.0" customHeight="true">
      <c r="A284" t="s" s="4">
        <v>1288</v>
      </c>
      <c r="B284" t="s" s="4">
        <v>6860</v>
      </c>
      <c r="C284" t="s" s="4">
        <v>6579</v>
      </c>
      <c r="D284" t="s" s="4">
        <v>431</v>
      </c>
      <c r="E284" t="s" s="4">
        <v>431</v>
      </c>
      <c r="F284" t="s" s="4">
        <v>92</v>
      </c>
      <c r="G284" t="s" s="4">
        <v>6580</v>
      </c>
    </row>
    <row r="285" ht="45.0" customHeight="true">
      <c r="A285" t="s" s="4">
        <v>1292</v>
      </c>
      <c r="B285" t="s" s="4">
        <v>6861</v>
      </c>
      <c r="C285" t="s" s="4">
        <v>6579</v>
      </c>
      <c r="D285" t="s" s="4">
        <v>431</v>
      </c>
      <c r="E285" t="s" s="4">
        <v>431</v>
      </c>
      <c r="F285" t="s" s="4">
        <v>92</v>
      </c>
      <c r="G285" t="s" s="4">
        <v>6580</v>
      </c>
    </row>
    <row r="286" ht="45.0" customHeight="true">
      <c r="A286" t="s" s="4">
        <v>1295</v>
      </c>
      <c r="B286" t="s" s="4">
        <v>6862</v>
      </c>
      <c r="C286" t="s" s="4">
        <v>6579</v>
      </c>
      <c r="D286" t="s" s="4">
        <v>431</v>
      </c>
      <c r="E286" t="s" s="4">
        <v>431</v>
      </c>
      <c r="F286" t="s" s="4">
        <v>92</v>
      </c>
      <c r="G286" t="s" s="4">
        <v>6580</v>
      </c>
    </row>
    <row r="287" ht="45.0" customHeight="true">
      <c r="A287" t="s" s="4">
        <v>1298</v>
      </c>
      <c r="B287" t="s" s="4">
        <v>6863</v>
      </c>
      <c r="C287" t="s" s="4">
        <v>6579</v>
      </c>
      <c r="D287" t="s" s="4">
        <v>431</v>
      </c>
      <c r="E287" t="s" s="4">
        <v>431</v>
      </c>
      <c r="F287" t="s" s="4">
        <v>92</v>
      </c>
      <c r="G287" t="s" s="4">
        <v>6580</v>
      </c>
    </row>
    <row r="288" ht="45.0" customHeight="true">
      <c r="A288" t="s" s="4">
        <v>1301</v>
      </c>
      <c r="B288" t="s" s="4">
        <v>6864</v>
      </c>
      <c r="C288" t="s" s="4">
        <v>6579</v>
      </c>
      <c r="D288" t="s" s="4">
        <v>431</v>
      </c>
      <c r="E288" t="s" s="4">
        <v>431</v>
      </c>
      <c r="F288" t="s" s="4">
        <v>92</v>
      </c>
      <c r="G288" t="s" s="4">
        <v>6580</v>
      </c>
    </row>
    <row r="289" ht="45.0" customHeight="true">
      <c r="A289" t="s" s="4">
        <v>1304</v>
      </c>
      <c r="B289" t="s" s="4">
        <v>6865</v>
      </c>
      <c r="C289" t="s" s="4">
        <v>6579</v>
      </c>
      <c r="D289" t="s" s="4">
        <v>431</v>
      </c>
      <c r="E289" t="s" s="4">
        <v>431</v>
      </c>
      <c r="F289" t="s" s="4">
        <v>92</v>
      </c>
      <c r="G289" t="s" s="4">
        <v>6580</v>
      </c>
    </row>
    <row r="290" ht="45.0" customHeight="true">
      <c r="A290" t="s" s="4">
        <v>1307</v>
      </c>
      <c r="B290" t="s" s="4">
        <v>6866</v>
      </c>
      <c r="C290" t="s" s="4">
        <v>6579</v>
      </c>
      <c r="D290" t="s" s="4">
        <v>431</v>
      </c>
      <c r="E290" t="s" s="4">
        <v>431</v>
      </c>
      <c r="F290" t="s" s="4">
        <v>92</v>
      </c>
      <c r="G290" t="s" s="4">
        <v>6580</v>
      </c>
    </row>
    <row r="291" ht="45.0" customHeight="true">
      <c r="A291" t="s" s="4">
        <v>1311</v>
      </c>
      <c r="B291" t="s" s="4">
        <v>6867</v>
      </c>
      <c r="C291" t="s" s="4">
        <v>6579</v>
      </c>
      <c r="D291" t="s" s="4">
        <v>431</v>
      </c>
      <c r="E291" t="s" s="4">
        <v>431</v>
      </c>
      <c r="F291" t="s" s="4">
        <v>92</v>
      </c>
      <c r="G291" t="s" s="4">
        <v>6580</v>
      </c>
    </row>
    <row r="292" ht="45.0" customHeight="true">
      <c r="A292" t="s" s="4">
        <v>1315</v>
      </c>
      <c r="B292" t="s" s="4">
        <v>6868</v>
      </c>
      <c r="C292" t="s" s="4">
        <v>6579</v>
      </c>
      <c r="D292" t="s" s="4">
        <v>431</v>
      </c>
      <c r="E292" t="s" s="4">
        <v>431</v>
      </c>
      <c r="F292" t="s" s="4">
        <v>92</v>
      </c>
      <c r="G292" t="s" s="4">
        <v>6580</v>
      </c>
    </row>
    <row r="293" ht="45.0" customHeight="true">
      <c r="A293" t="s" s="4">
        <v>1317</v>
      </c>
      <c r="B293" t="s" s="4">
        <v>6869</v>
      </c>
      <c r="C293" t="s" s="4">
        <v>6579</v>
      </c>
      <c r="D293" t="s" s="4">
        <v>431</v>
      </c>
      <c r="E293" t="s" s="4">
        <v>431</v>
      </c>
      <c r="F293" t="s" s="4">
        <v>92</v>
      </c>
      <c r="G293" t="s" s="4">
        <v>6580</v>
      </c>
    </row>
    <row r="294" ht="45.0" customHeight="true">
      <c r="A294" t="s" s="4">
        <v>1321</v>
      </c>
      <c r="B294" t="s" s="4">
        <v>6870</v>
      </c>
      <c r="C294" t="s" s="4">
        <v>6579</v>
      </c>
      <c r="D294" t="s" s="4">
        <v>431</v>
      </c>
      <c r="E294" t="s" s="4">
        <v>431</v>
      </c>
      <c r="F294" t="s" s="4">
        <v>92</v>
      </c>
      <c r="G294" t="s" s="4">
        <v>6580</v>
      </c>
    </row>
    <row r="295" ht="45.0" customHeight="true">
      <c r="A295" t="s" s="4">
        <v>1324</v>
      </c>
      <c r="B295" t="s" s="4">
        <v>6871</v>
      </c>
      <c r="C295" t="s" s="4">
        <v>6579</v>
      </c>
      <c r="D295" t="s" s="4">
        <v>431</v>
      </c>
      <c r="E295" t="s" s="4">
        <v>431</v>
      </c>
      <c r="F295" t="s" s="4">
        <v>92</v>
      </c>
      <c r="G295" t="s" s="4">
        <v>6580</v>
      </c>
    </row>
    <row r="296" ht="45.0" customHeight="true">
      <c r="A296" t="s" s="4">
        <v>1327</v>
      </c>
      <c r="B296" t="s" s="4">
        <v>6872</v>
      </c>
      <c r="C296" t="s" s="4">
        <v>6579</v>
      </c>
      <c r="D296" t="s" s="4">
        <v>431</v>
      </c>
      <c r="E296" t="s" s="4">
        <v>431</v>
      </c>
      <c r="F296" t="s" s="4">
        <v>92</v>
      </c>
      <c r="G296" t="s" s="4">
        <v>6580</v>
      </c>
    </row>
    <row r="297" ht="45.0" customHeight="true">
      <c r="A297" t="s" s="4">
        <v>1330</v>
      </c>
      <c r="B297" t="s" s="4">
        <v>6873</v>
      </c>
      <c r="C297" t="s" s="4">
        <v>6579</v>
      </c>
      <c r="D297" t="s" s="4">
        <v>431</v>
      </c>
      <c r="E297" t="s" s="4">
        <v>431</v>
      </c>
      <c r="F297" t="s" s="4">
        <v>92</v>
      </c>
      <c r="G297" t="s" s="4">
        <v>6580</v>
      </c>
    </row>
    <row r="298" ht="45.0" customHeight="true">
      <c r="A298" t="s" s="4">
        <v>1333</v>
      </c>
      <c r="B298" t="s" s="4">
        <v>6874</v>
      </c>
      <c r="C298" t="s" s="4">
        <v>6579</v>
      </c>
      <c r="D298" t="s" s="4">
        <v>431</v>
      </c>
      <c r="E298" t="s" s="4">
        <v>431</v>
      </c>
      <c r="F298" t="s" s="4">
        <v>92</v>
      </c>
      <c r="G298" t="s" s="4">
        <v>6580</v>
      </c>
    </row>
    <row r="299" ht="45.0" customHeight="true">
      <c r="A299" t="s" s="4">
        <v>1337</v>
      </c>
      <c r="B299" t="s" s="4">
        <v>6875</v>
      </c>
      <c r="C299" t="s" s="4">
        <v>6579</v>
      </c>
      <c r="D299" t="s" s="4">
        <v>431</v>
      </c>
      <c r="E299" t="s" s="4">
        <v>431</v>
      </c>
      <c r="F299" t="s" s="4">
        <v>92</v>
      </c>
      <c r="G299" t="s" s="4">
        <v>6580</v>
      </c>
    </row>
    <row r="300" ht="45.0" customHeight="true">
      <c r="A300" t="s" s="4">
        <v>1339</v>
      </c>
      <c r="B300" t="s" s="4">
        <v>6876</v>
      </c>
      <c r="C300" t="s" s="4">
        <v>6579</v>
      </c>
      <c r="D300" t="s" s="4">
        <v>431</v>
      </c>
      <c r="E300" t="s" s="4">
        <v>431</v>
      </c>
      <c r="F300" t="s" s="4">
        <v>92</v>
      </c>
      <c r="G300" t="s" s="4">
        <v>6580</v>
      </c>
    </row>
    <row r="301" ht="45.0" customHeight="true">
      <c r="A301" t="s" s="4">
        <v>1342</v>
      </c>
      <c r="B301" t="s" s="4">
        <v>6877</v>
      </c>
      <c r="C301" t="s" s="4">
        <v>6579</v>
      </c>
      <c r="D301" t="s" s="4">
        <v>431</v>
      </c>
      <c r="E301" t="s" s="4">
        <v>431</v>
      </c>
      <c r="F301" t="s" s="4">
        <v>92</v>
      </c>
      <c r="G301" t="s" s="4">
        <v>6580</v>
      </c>
    </row>
    <row r="302" ht="45.0" customHeight="true">
      <c r="A302" t="s" s="4">
        <v>1345</v>
      </c>
      <c r="B302" t="s" s="4">
        <v>6878</v>
      </c>
      <c r="C302" t="s" s="4">
        <v>6579</v>
      </c>
      <c r="D302" t="s" s="4">
        <v>431</v>
      </c>
      <c r="E302" t="s" s="4">
        <v>431</v>
      </c>
      <c r="F302" t="s" s="4">
        <v>92</v>
      </c>
      <c r="G302" t="s" s="4">
        <v>6580</v>
      </c>
    </row>
    <row r="303" ht="45.0" customHeight="true">
      <c r="A303" t="s" s="4">
        <v>1348</v>
      </c>
      <c r="B303" t="s" s="4">
        <v>6879</v>
      </c>
      <c r="C303" t="s" s="4">
        <v>6579</v>
      </c>
      <c r="D303" t="s" s="4">
        <v>431</v>
      </c>
      <c r="E303" t="s" s="4">
        <v>431</v>
      </c>
      <c r="F303" t="s" s="4">
        <v>92</v>
      </c>
      <c r="G303" t="s" s="4">
        <v>6580</v>
      </c>
    </row>
    <row r="304" ht="45.0" customHeight="true">
      <c r="A304" t="s" s="4">
        <v>1350</v>
      </c>
      <c r="B304" t="s" s="4">
        <v>6880</v>
      </c>
      <c r="C304" t="s" s="4">
        <v>6579</v>
      </c>
      <c r="D304" t="s" s="4">
        <v>431</v>
      </c>
      <c r="E304" t="s" s="4">
        <v>431</v>
      </c>
      <c r="F304" t="s" s="4">
        <v>92</v>
      </c>
      <c r="G304" t="s" s="4">
        <v>6580</v>
      </c>
    </row>
    <row r="305" ht="45.0" customHeight="true">
      <c r="A305" t="s" s="4">
        <v>1353</v>
      </c>
      <c r="B305" t="s" s="4">
        <v>6881</v>
      </c>
      <c r="C305" t="s" s="4">
        <v>6579</v>
      </c>
      <c r="D305" t="s" s="4">
        <v>431</v>
      </c>
      <c r="E305" t="s" s="4">
        <v>431</v>
      </c>
      <c r="F305" t="s" s="4">
        <v>92</v>
      </c>
      <c r="G305" t="s" s="4">
        <v>6580</v>
      </c>
    </row>
    <row r="306" ht="45.0" customHeight="true">
      <c r="A306" t="s" s="4">
        <v>1355</v>
      </c>
      <c r="B306" t="s" s="4">
        <v>6882</v>
      </c>
      <c r="C306" t="s" s="4">
        <v>6579</v>
      </c>
      <c r="D306" t="s" s="4">
        <v>431</v>
      </c>
      <c r="E306" t="s" s="4">
        <v>431</v>
      </c>
      <c r="F306" t="s" s="4">
        <v>92</v>
      </c>
      <c r="G306" t="s" s="4">
        <v>6580</v>
      </c>
    </row>
    <row r="307" ht="45.0" customHeight="true">
      <c r="A307" t="s" s="4">
        <v>1357</v>
      </c>
      <c r="B307" t="s" s="4">
        <v>6883</v>
      </c>
      <c r="C307" t="s" s="4">
        <v>6579</v>
      </c>
      <c r="D307" t="s" s="4">
        <v>431</v>
      </c>
      <c r="E307" t="s" s="4">
        <v>431</v>
      </c>
      <c r="F307" t="s" s="4">
        <v>92</v>
      </c>
      <c r="G307" t="s" s="4">
        <v>6580</v>
      </c>
    </row>
    <row r="308" ht="45.0" customHeight="true">
      <c r="A308" t="s" s="4">
        <v>1360</v>
      </c>
      <c r="B308" t="s" s="4">
        <v>6884</v>
      </c>
      <c r="C308" t="s" s="4">
        <v>6579</v>
      </c>
      <c r="D308" t="s" s="4">
        <v>431</v>
      </c>
      <c r="E308" t="s" s="4">
        <v>431</v>
      </c>
      <c r="F308" t="s" s="4">
        <v>92</v>
      </c>
      <c r="G308" t="s" s="4">
        <v>6580</v>
      </c>
    </row>
    <row r="309" ht="45.0" customHeight="true">
      <c r="A309" t="s" s="4">
        <v>1363</v>
      </c>
      <c r="B309" t="s" s="4">
        <v>6885</v>
      </c>
      <c r="C309" t="s" s="4">
        <v>6579</v>
      </c>
      <c r="D309" t="s" s="4">
        <v>431</v>
      </c>
      <c r="E309" t="s" s="4">
        <v>431</v>
      </c>
      <c r="F309" t="s" s="4">
        <v>92</v>
      </c>
      <c r="G309" t="s" s="4">
        <v>6580</v>
      </c>
    </row>
    <row r="310" ht="45.0" customHeight="true">
      <c r="A310" t="s" s="4">
        <v>1368</v>
      </c>
      <c r="B310" t="s" s="4">
        <v>6886</v>
      </c>
      <c r="C310" t="s" s="4">
        <v>6579</v>
      </c>
      <c r="D310" t="s" s="4">
        <v>431</v>
      </c>
      <c r="E310" t="s" s="4">
        <v>431</v>
      </c>
      <c r="F310" t="s" s="4">
        <v>92</v>
      </c>
      <c r="G310" t="s" s="4">
        <v>6580</v>
      </c>
    </row>
    <row r="311" ht="45.0" customHeight="true">
      <c r="A311" t="s" s="4">
        <v>1371</v>
      </c>
      <c r="B311" t="s" s="4">
        <v>6887</v>
      </c>
      <c r="C311" t="s" s="4">
        <v>6579</v>
      </c>
      <c r="D311" t="s" s="4">
        <v>431</v>
      </c>
      <c r="E311" t="s" s="4">
        <v>431</v>
      </c>
      <c r="F311" t="s" s="4">
        <v>92</v>
      </c>
      <c r="G311" t="s" s="4">
        <v>6580</v>
      </c>
    </row>
    <row r="312" ht="45.0" customHeight="true">
      <c r="A312" t="s" s="4">
        <v>1374</v>
      </c>
      <c r="B312" t="s" s="4">
        <v>6888</v>
      </c>
      <c r="C312" t="s" s="4">
        <v>6579</v>
      </c>
      <c r="D312" t="s" s="4">
        <v>431</v>
      </c>
      <c r="E312" t="s" s="4">
        <v>431</v>
      </c>
      <c r="F312" t="s" s="4">
        <v>92</v>
      </c>
      <c r="G312" t="s" s="4">
        <v>6580</v>
      </c>
    </row>
    <row r="313" ht="45.0" customHeight="true">
      <c r="A313" t="s" s="4">
        <v>1377</v>
      </c>
      <c r="B313" t="s" s="4">
        <v>6889</v>
      </c>
      <c r="C313" t="s" s="4">
        <v>6579</v>
      </c>
      <c r="D313" t="s" s="4">
        <v>431</v>
      </c>
      <c r="E313" t="s" s="4">
        <v>431</v>
      </c>
      <c r="F313" t="s" s="4">
        <v>92</v>
      </c>
      <c r="G313" t="s" s="4">
        <v>6580</v>
      </c>
    </row>
    <row r="314" ht="45.0" customHeight="true">
      <c r="A314" t="s" s="4">
        <v>1382</v>
      </c>
      <c r="B314" t="s" s="4">
        <v>6890</v>
      </c>
      <c r="C314" t="s" s="4">
        <v>6579</v>
      </c>
      <c r="D314" t="s" s="4">
        <v>431</v>
      </c>
      <c r="E314" t="s" s="4">
        <v>431</v>
      </c>
      <c r="F314" t="s" s="4">
        <v>92</v>
      </c>
      <c r="G314" t="s" s="4">
        <v>6580</v>
      </c>
    </row>
    <row r="315" ht="45.0" customHeight="true">
      <c r="A315" t="s" s="4">
        <v>1387</v>
      </c>
      <c r="B315" t="s" s="4">
        <v>6891</v>
      </c>
      <c r="C315" t="s" s="4">
        <v>6579</v>
      </c>
      <c r="D315" t="s" s="4">
        <v>431</v>
      </c>
      <c r="E315" t="s" s="4">
        <v>431</v>
      </c>
      <c r="F315" t="s" s="4">
        <v>92</v>
      </c>
      <c r="G315" t="s" s="4">
        <v>6580</v>
      </c>
    </row>
    <row r="316" ht="45.0" customHeight="true">
      <c r="A316" t="s" s="4">
        <v>1389</v>
      </c>
      <c r="B316" t="s" s="4">
        <v>6892</v>
      </c>
      <c r="C316" t="s" s="4">
        <v>6579</v>
      </c>
      <c r="D316" t="s" s="4">
        <v>431</v>
      </c>
      <c r="E316" t="s" s="4">
        <v>431</v>
      </c>
      <c r="F316" t="s" s="4">
        <v>92</v>
      </c>
      <c r="G316" t="s" s="4">
        <v>6580</v>
      </c>
    </row>
    <row r="317" ht="45.0" customHeight="true">
      <c r="A317" t="s" s="4">
        <v>1391</v>
      </c>
      <c r="B317" t="s" s="4">
        <v>6893</v>
      </c>
      <c r="C317" t="s" s="4">
        <v>6579</v>
      </c>
      <c r="D317" t="s" s="4">
        <v>431</v>
      </c>
      <c r="E317" t="s" s="4">
        <v>431</v>
      </c>
      <c r="F317" t="s" s="4">
        <v>92</v>
      </c>
      <c r="G317" t="s" s="4">
        <v>6580</v>
      </c>
    </row>
    <row r="318" ht="45.0" customHeight="true">
      <c r="A318" t="s" s="4">
        <v>1394</v>
      </c>
      <c r="B318" t="s" s="4">
        <v>6894</v>
      </c>
      <c r="C318" t="s" s="4">
        <v>6579</v>
      </c>
      <c r="D318" t="s" s="4">
        <v>431</v>
      </c>
      <c r="E318" t="s" s="4">
        <v>431</v>
      </c>
      <c r="F318" t="s" s="4">
        <v>92</v>
      </c>
      <c r="G318" t="s" s="4">
        <v>6580</v>
      </c>
    </row>
    <row r="319" ht="45.0" customHeight="true">
      <c r="A319" t="s" s="4">
        <v>1398</v>
      </c>
      <c r="B319" t="s" s="4">
        <v>6895</v>
      </c>
      <c r="C319" t="s" s="4">
        <v>6579</v>
      </c>
      <c r="D319" t="s" s="4">
        <v>431</v>
      </c>
      <c r="E319" t="s" s="4">
        <v>431</v>
      </c>
      <c r="F319" t="s" s="4">
        <v>92</v>
      </c>
      <c r="G319" t="s" s="4">
        <v>6580</v>
      </c>
    </row>
    <row r="320" ht="45.0" customHeight="true">
      <c r="A320" t="s" s="4">
        <v>1402</v>
      </c>
      <c r="B320" t="s" s="4">
        <v>6896</v>
      </c>
      <c r="C320" t="s" s="4">
        <v>6579</v>
      </c>
      <c r="D320" t="s" s="4">
        <v>431</v>
      </c>
      <c r="E320" t="s" s="4">
        <v>431</v>
      </c>
      <c r="F320" t="s" s="4">
        <v>92</v>
      </c>
      <c r="G320" t="s" s="4">
        <v>6580</v>
      </c>
    </row>
    <row r="321" ht="45.0" customHeight="true">
      <c r="A321" t="s" s="4">
        <v>1405</v>
      </c>
      <c r="B321" t="s" s="4">
        <v>6897</v>
      </c>
      <c r="C321" t="s" s="4">
        <v>6579</v>
      </c>
      <c r="D321" t="s" s="4">
        <v>431</v>
      </c>
      <c r="E321" t="s" s="4">
        <v>431</v>
      </c>
      <c r="F321" t="s" s="4">
        <v>92</v>
      </c>
      <c r="G321" t="s" s="4">
        <v>6580</v>
      </c>
    </row>
    <row r="322" ht="45.0" customHeight="true">
      <c r="A322" t="s" s="4">
        <v>1408</v>
      </c>
      <c r="B322" t="s" s="4">
        <v>6898</v>
      </c>
      <c r="C322" t="s" s="4">
        <v>6579</v>
      </c>
      <c r="D322" t="s" s="4">
        <v>431</v>
      </c>
      <c r="E322" t="s" s="4">
        <v>431</v>
      </c>
      <c r="F322" t="s" s="4">
        <v>92</v>
      </c>
      <c r="G322" t="s" s="4">
        <v>6580</v>
      </c>
    </row>
    <row r="323" ht="45.0" customHeight="true">
      <c r="A323" t="s" s="4">
        <v>1411</v>
      </c>
      <c r="B323" t="s" s="4">
        <v>6899</v>
      </c>
      <c r="C323" t="s" s="4">
        <v>6579</v>
      </c>
      <c r="D323" t="s" s="4">
        <v>431</v>
      </c>
      <c r="E323" t="s" s="4">
        <v>431</v>
      </c>
      <c r="F323" t="s" s="4">
        <v>92</v>
      </c>
      <c r="G323" t="s" s="4">
        <v>6580</v>
      </c>
    </row>
    <row r="324" ht="45.0" customHeight="true">
      <c r="A324" t="s" s="4">
        <v>1418</v>
      </c>
      <c r="B324" t="s" s="4">
        <v>6900</v>
      </c>
      <c r="C324" t="s" s="4">
        <v>6579</v>
      </c>
      <c r="D324" t="s" s="4">
        <v>431</v>
      </c>
      <c r="E324" t="s" s="4">
        <v>431</v>
      </c>
      <c r="F324" t="s" s="4">
        <v>92</v>
      </c>
      <c r="G324" t="s" s="4">
        <v>6580</v>
      </c>
    </row>
    <row r="325" ht="45.0" customHeight="true">
      <c r="A325" t="s" s="4">
        <v>1422</v>
      </c>
      <c r="B325" t="s" s="4">
        <v>6901</v>
      </c>
      <c r="C325" t="s" s="4">
        <v>6579</v>
      </c>
      <c r="D325" t="s" s="4">
        <v>431</v>
      </c>
      <c r="E325" t="s" s="4">
        <v>431</v>
      </c>
      <c r="F325" t="s" s="4">
        <v>92</v>
      </c>
      <c r="G325" t="s" s="4">
        <v>6580</v>
      </c>
    </row>
    <row r="326" ht="45.0" customHeight="true">
      <c r="A326" t="s" s="4">
        <v>1425</v>
      </c>
      <c r="B326" t="s" s="4">
        <v>6902</v>
      </c>
      <c r="C326" t="s" s="4">
        <v>6579</v>
      </c>
      <c r="D326" t="s" s="4">
        <v>431</v>
      </c>
      <c r="E326" t="s" s="4">
        <v>431</v>
      </c>
      <c r="F326" t="s" s="4">
        <v>92</v>
      </c>
      <c r="G326" t="s" s="4">
        <v>6580</v>
      </c>
    </row>
    <row r="327" ht="45.0" customHeight="true">
      <c r="A327" t="s" s="4">
        <v>1432</v>
      </c>
      <c r="B327" t="s" s="4">
        <v>6903</v>
      </c>
      <c r="C327" t="s" s="4">
        <v>6579</v>
      </c>
      <c r="D327" t="s" s="4">
        <v>431</v>
      </c>
      <c r="E327" t="s" s="4">
        <v>431</v>
      </c>
      <c r="F327" t="s" s="4">
        <v>92</v>
      </c>
      <c r="G327" t="s" s="4">
        <v>6580</v>
      </c>
    </row>
    <row r="328" ht="45.0" customHeight="true">
      <c r="A328" t="s" s="4">
        <v>1440</v>
      </c>
      <c r="B328" t="s" s="4">
        <v>6904</v>
      </c>
      <c r="C328" t="s" s="4">
        <v>6579</v>
      </c>
      <c r="D328" t="s" s="4">
        <v>431</v>
      </c>
      <c r="E328" t="s" s="4">
        <v>431</v>
      </c>
      <c r="F328" t="s" s="4">
        <v>92</v>
      </c>
      <c r="G328" t="s" s="4">
        <v>6580</v>
      </c>
    </row>
    <row r="329" ht="45.0" customHeight="true">
      <c r="A329" t="s" s="4">
        <v>1445</v>
      </c>
      <c r="B329" t="s" s="4">
        <v>6905</v>
      </c>
      <c r="C329" t="s" s="4">
        <v>6579</v>
      </c>
      <c r="D329" t="s" s="4">
        <v>431</v>
      </c>
      <c r="E329" t="s" s="4">
        <v>431</v>
      </c>
      <c r="F329" t="s" s="4">
        <v>92</v>
      </c>
      <c r="G329" t="s" s="4">
        <v>6580</v>
      </c>
    </row>
    <row r="330" ht="45.0" customHeight="true">
      <c r="A330" t="s" s="4">
        <v>1447</v>
      </c>
      <c r="B330" t="s" s="4">
        <v>6906</v>
      </c>
      <c r="C330" t="s" s="4">
        <v>6579</v>
      </c>
      <c r="D330" t="s" s="4">
        <v>431</v>
      </c>
      <c r="E330" t="s" s="4">
        <v>431</v>
      </c>
      <c r="F330" t="s" s="4">
        <v>92</v>
      </c>
      <c r="G330" t="s" s="4">
        <v>6580</v>
      </c>
    </row>
    <row r="331" ht="45.0" customHeight="true">
      <c r="A331" t="s" s="4">
        <v>1449</v>
      </c>
      <c r="B331" t="s" s="4">
        <v>6907</v>
      </c>
      <c r="C331" t="s" s="4">
        <v>6579</v>
      </c>
      <c r="D331" t="s" s="4">
        <v>431</v>
      </c>
      <c r="E331" t="s" s="4">
        <v>431</v>
      </c>
      <c r="F331" t="s" s="4">
        <v>92</v>
      </c>
      <c r="G331" t="s" s="4">
        <v>6580</v>
      </c>
    </row>
    <row r="332" ht="45.0" customHeight="true">
      <c r="A332" t="s" s="4">
        <v>1451</v>
      </c>
      <c r="B332" t="s" s="4">
        <v>6908</v>
      </c>
      <c r="C332" t="s" s="4">
        <v>6579</v>
      </c>
      <c r="D332" t="s" s="4">
        <v>431</v>
      </c>
      <c r="E332" t="s" s="4">
        <v>431</v>
      </c>
      <c r="F332" t="s" s="4">
        <v>92</v>
      </c>
      <c r="G332" t="s" s="4">
        <v>6580</v>
      </c>
    </row>
    <row r="333" ht="45.0" customHeight="true">
      <c r="A333" t="s" s="4">
        <v>1454</v>
      </c>
      <c r="B333" t="s" s="4">
        <v>6909</v>
      </c>
      <c r="C333" t="s" s="4">
        <v>6579</v>
      </c>
      <c r="D333" t="s" s="4">
        <v>431</v>
      </c>
      <c r="E333" t="s" s="4">
        <v>431</v>
      </c>
      <c r="F333" t="s" s="4">
        <v>92</v>
      </c>
      <c r="G333" t="s" s="4">
        <v>6580</v>
      </c>
    </row>
    <row r="334" ht="45.0" customHeight="true">
      <c r="A334" t="s" s="4">
        <v>1456</v>
      </c>
      <c r="B334" t="s" s="4">
        <v>6910</v>
      </c>
      <c r="C334" t="s" s="4">
        <v>6579</v>
      </c>
      <c r="D334" t="s" s="4">
        <v>431</v>
      </c>
      <c r="E334" t="s" s="4">
        <v>431</v>
      </c>
      <c r="F334" t="s" s="4">
        <v>92</v>
      </c>
      <c r="G334" t="s" s="4">
        <v>6580</v>
      </c>
    </row>
    <row r="335" ht="45.0" customHeight="true">
      <c r="A335" t="s" s="4">
        <v>1459</v>
      </c>
      <c r="B335" t="s" s="4">
        <v>6911</v>
      </c>
      <c r="C335" t="s" s="4">
        <v>6579</v>
      </c>
      <c r="D335" t="s" s="4">
        <v>431</v>
      </c>
      <c r="E335" t="s" s="4">
        <v>431</v>
      </c>
      <c r="F335" t="s" s="4">
        <v>92</v>
      </c>
      <c r="G335" t="s" s="4">
        <v>6580</v>
      </c>
    </row>
    <row r="336" ht="45.0" customHeight="true">
      <c r="A336" t="s" s="4">
        <v>1463</v>
      </c>
      <c r="B336" t="s" s="4">
        <v>6912</v>
      </c>
      <c r="C336" t="s" s="4">
        <v>6579</v>
      </c>
      <c r="D336" t="s" s="4">
        <v>431</v>
      </c>
      <c r="E336" t="s" s="4">
        <v>431</v>
      </c>
      <c r="F336" t="s" s="4">
        <v>92</v>
      </c>
      <c r="G336" t="s" s="4">
        <v>6580</v>
      </c>
    </row>
    <row r="337" ht="45.0" customHeight="true">
      <c r="A337" t="s" s="4">
        <v>1466</v>
      </c>
      <c r="B337" t="s" s="4">
        <v>6913</v>
      </c>
      <c r="C337" t="s" s="4">
        <v>6579</v>
      </c>
      <c r="D337" t="s" s="4">
        <v>431</v>
      </c>
      <c r="E337" t="s" s="4">
        <v>431</v>
      </c>
      <c r="F337" t="s" s="4">
        <v>92</v>
      </c>
      <c r="G337" t="s" s="4">
        <v>6580</v>
      </c>
    </row>
    <row r="338" ht="45.0" customHeight="true">
      <c r="A338" t="s" s="4">
        <v>1469</v>
      </c>
      <c r="B338" t="s" s="4">
        <v>6914</v>
      </c>
      <c r="C338" t="s" s="4">
        <v>6579</v>
      </c>
      <c r="D338" t="s" s="4">
        <v>431</v>
      </c>
      <c r="E338" t="s" s="4">
        <v>431</v>
      </c>
      <c r="F338" t="s" s="4">
        <v>92</v>
      </c>
      <c r="G338" t="s" s="4">
        <v>6580</v>
      </c>
    </row>
    <row r="339" ht="45.0" customHeight="true">
      <c r="A339" t="s" s="4">
        <v>1471</v>
      </c>
      <c r="B339" t="s" s="4">
        <v>6915</v>
      </c>
      <c r="C339" t="s" s="4">
        <v>6579</v>
      </c>
      <c r="D339" t="s" s="4">
        <v>431</v>
      </c>
      <c r="E339" t="s" s="4">
        <v>431</v>
      </c>
      <c r="F339" t="s" s="4">
        <v>92</v>
      </c>
      <c r="G339" t="s" s="4">
        <v>6580</v>
      </c>
    </row>
    <row r="340" ht="45.0" customHeight="true">
      <c r="A340" t="s" s="4">
        <v>1474</v>
      </c>
      <c r="B340" t="s" s="4">
        <v>6916</v>
      </c>
      <c r="C340" t="s" s="4">
        <v>6579</v>
      </c>
      <c r="D340" t="s" s="4">
        <v>431</v>
      </c>
      <c r="E340" t="s" s="4">
        <v>431</v>
      </c>
      <c r="F340" t="s" s="4">
        <v>92</v>
      </c>
      <c r="G340" t="s" s="4">
        <v>6580</v>
      </c>
    </row>
    <row r="341" ht="45.0" customHeight="true">
      <c r="A341" t="s" s="4">
        <v>1477</v>
      </c>
      <c r="B341" t="s" s="4">
        <v>6917</v>
      </c>
      <c r="C341" t="s" s="4">
        <v>6579</v>
      </c>
      <c r="D341" t="s" s="4">
        <v>431</v>
      </c>
      <c r="E341" t="s" s="4">
        <v>431</v>
      </c>
      <c r="F341" t="s" s="4">
        <v>92</v>
      </c>
      <c r="G341" t="s" s="4">
        <v>6580</v>
      </c>
    </row>
    <row r="342" ht="45.0" customHeight="true">
      <c r="A342" t="s" s="4">
        <v>1480</v>
      </c>
      <c r="B342" t="s" s="4">
        <v>6918</v>
      </c>
      <c r="C342" t="s" s="4">
        <v>6579</v>
      </c>
      <c r="D342" t="s" s="4">
        <v>431</v>
      </c>
      <c r="E342" t="s" s="4">
        <v>431</v>
      </c>
      <c r="F342" t="s" s="4">
        <v>92</v>
      </c>
      <c r="G342" t="s" s="4">
        <v>6580</v>
      </c>
    </row>
    <row r="343" ht="45.0" customHeight="true">
      <c r="A343" t="s" s="4">
        <v>1488</v>
      </c>
      <c r="B343" t="s" s="4">
        <v>6919</v>
      </c>
      <c r="C343" t="s" s="4">
        <v>6579</v>
      </c>
      <c r="D343" t="s" s="4">
        <v>431</v>
      </c>
      <c r="E343" t="s" s="4">
        <v>431</v>
      </c>
      <c r="F343" t="s" s="4">
        <v>92</v>
      </c>
      <c r="G343" t="s" s="4">
        <v>6580</v>
      </c>
    </row>
    <row r="344" ht="45.0" customHeight="true">
      <c r="A344" t="s" s="4">
        <v>1492</v>
      </c>
      <c r="B344" t="s" s="4">
        <v>6920</v>
      </c>
      <c r="C344" t="s" s="4">
        <v>6579</v>
      </c>
      <c r="D344" t="s" s="4">
        <v>431</v>
      </c>
      <c r="E344" t="s" s="4">
        <v>431</v>
      </c>
      <c r="F344" t="s" s="4">
        <v>92</v>
      </c>
      <c r="G344" t="s" s="4">
        <v>6580</v>
      </c>
    </row>
    <row r="345" ht="45.0" customHeight="true">
      <c r="A345" t="s" s="4">
        <v>1495</v>
      </c>
      <c r="B345" t="s" s="4">
        <v>6921</v>
      </c>
      <c r="C345" t="s" s="4">
        <v>6579</v>
      </c>
      <c r="D345" t="s" s="4">
        <v>431</v>
      </c>
      <c r="E345" t="s" s="4">
        <v>431</v>
      </c>
      <c r="F345" t="s" s="4">
        <v>92</v>
      </c>
      <c r="G345" t="s" s="4">
        <v>6580</v>
      </c>
    </row>
    <row r="346" ht="45.0" customHeight="true">
      <c r="A346" t="s" s="4">
        <v>1500</v>
      </c>
      <c r="B346" t="s" s="4">
        <v>6922</v>
      </c>
      <c r="C346" t="s" s="4">
        <v>6579</v>
      </c>
      <c r="D346" t="s" s="4">
        <v>431</v>
      </c>
      <c r="E346" t="s" s="4">
        <v>431</v>
      </c>
      <c r="F346" t="s" s="4">
        <v>92</v>
      </c>
      <c r="G346" t="s" s="4">
        <v>6580</v>
      </c>
    </row>
    <row r="347" ht="45.0" customHeight="true">
      <c r="A347" t="s" s="4">
        <v>1502</v>
      </c>
      <c r="B347" t="s" s="4">
        <v>6923</v>
      </c>
      <c r="C347" t="s" s="4">
        <v>6579</v>
      </c>
      <c r="D347" t="s" s="4">
        <v>431</v>
      </c>
      <c r="E347" t="s" s="4">
        <v>431</v>
      </c>
      <c r="F347" t="s" s="4">
        <v>92</v>
      </c>
      <c r="G347" t="s" s="4">
        <v>6580</v>
      </c>
    </row>
    <row r="348" ht="45.0" customHeight="true">
      <c r="A348" t="s" s="4">
        <v>1504</v>
      </c>
      <c r="B348" t="s" s="4">
        <v>6924</v>
      </c>
      <c r="C348" t="s" s="4">
        <v>6579</v>
      </c>
      <c r="D348" t="s" s="4">
        <v>431</v>
      </c>
      <c r="E348" t="s" s="4">
        <v>431</v>
      </c>
      <c r="F348" t="s" s="4">
        <v>92</v>
      </c>
      <c r="G348" t="s" s="4">
        <v>6580</v>
      </c>
    </row>
    <row r="349" ht="45.0" customHeight="true">
      <c r="A349" t="s" s="4">
        <v>1507</v>
      </c>
      <c r="B349" t="s" s="4">
        <v>6925</v>
      </c>
      <c r="C349" t="s" s="4">
        <v>6579</v>
      </c>
      <c r="D349" t="s" s="4">
        <v>431</v>
      </c>
      <c r="E349" t="s" s="4">
        <v>431</v>
      </c>
      <c r="F349" t="s" s="4">
        <v>92</v>
      </c>
      <c r="G349" t="s" s="4">
        <v>6580</v>
      </c>
    </row>
    <row r="350" ht="45.0" customHeight="true">
      <c r="A350" t="s" s="4">
        <v>1510</v>
      </c>
      <c r="B350" t="s" s="4">
        <v>6926</v>
      </c>
      <c r="C350" t="s" s="4">
        <v>6579</v>
      </c>
      <c r="D350" t="s" s="4">
        <v>431</v>
      </c>
      <c r="E350" t="s" s="4">
        <v>431</v>
      </c>
      <c r="F350" t="s" s="4">
        <v>92</v>
      </c>
      <c r="G350" t="s" s="4">
        <v>6580</v>
      </c>
    </row>
    <row r="351" ht="45.0" customHeight="true">
      <c r="A351" t="s" s="4">
        <v>1512</v>
      </c>
      <c r="B351" t="s" s="4">
        <v>6927</v>
      </c>
      <c r="C351" t="s" s="4">
        <v>6579</v>
      </c>
      <c r="D351" t="s" s="4">
        <v>431</v>
      </c>
      <c r="E351" t="s" s="4">
        <v>431</v>
      </c>
      <c r="F351" t="s" s="4">
        <v>92</v>
      </c>
      <c r="G351" t="s" s="4">
        <v>6580</v>
      </c>
    </row>
    <row r="352" ht="45.0" customHeight="true">
      <c r="A352" t="s" s="4">
        <v>1516</v>
      </c>
      <c r="B352" t="s" s="4">
        <v>6928</v>
      </c>
      <c r="C352" t="s" s="4">
        <v>6579</v>
      </c>
      <c r="D352" t="s" s="4">
        <v>431</v>
      </c>
      <c r="E352" t="s" s="4">
        <v>431</v>
      </c>
      <c r="F352" t="s" s="4">
        <v>92</v>
      </c>
      <c r="G352" t="s" s="4">
        <v>6580</v>
      </c>
    </row>
    <row r="353" ht="45.0" customHeight="true">
      <c r="A353" t="s" s="4">
        <v>1519</v>
      </c>
      <c r="B353" t="s" s="4">
        <v>6929</v>
      </c>
      <c r="C353" t="s" s="4">
        <v>6579</v>
      </c>
      <c r="D353" t="s" s="4">
        <v>431</v>
      </c>
      <c r="E353" t="s" s="4">
        <v>431</v>
      </c>
      <c r="F353" t="s" s="4">
        <v>92</v>
      </c>
      <c r="G353" t="s" s="4">
        <v>6580</v>
      </c>
    </row>
    <row r="354" ht="45.0" customHeight="true">
      <c r="A354" t="s" s="4">
        <v>1523</v>
      </c>
      <c r="B354" t="s" s="4">
        <v>6930</v>
      </c>
      <c r="C354" t="s" s="4">
        <v>6579</v>
      </c>
      <c r="D354" t="s" s="4">
        <v>431</v>
      </c>
      <c r="E354" t="s" s="4">
        <v>431</v>
      </c>
      <c r="F354" t="s" s="4">
        <v>92</v>
      </c>
      <c r="G354" t="s" s="4">
        <v>6580</v>
      </c>
    </row>
    <row r="355" ht="45.0" customHeight="true">
      <c r="A355" t="s" s="4">
        <v>1525</v>
      </c>
      <c r="B355" t="s" s="4">
        <v>6931</v>
      </c>
      <c r="C355" t="s" s="4">
        <v>6579</v>
      </c>
      <c r="D355" t="s" s="4">
        <v>431</v>
      </c>
      <c r="E355" t="s" s="4">
        <v>431</v>
      </c>
      <c r="F355" t="s" s="4">
        <v>92</v>
      </c>
      <c r="G355" t="s" s="4">
        <v>6580</v>
      </c>
    </row>
    <row r="356" ht="45.0" customHeight="true">
      <c r="A356" t="s" s="4">
        <v>1528</v>
      </c>
      <c r="B356" t="s" s="4">
        <v>6932</v>
      </c>
      <c r="C356" t="s" s="4">
        <v>6579</v>
      </c>
      <c r="D356" t="s" s="4">
        <v>431</v>
      </c>
      <c r="E356" t="s" s="4">
        <v>431</v>
      </c>
      <c r="F356" t="s" s="4">
        <v>92</v>
      </c>
      <c r="G356" t="s" s="4">
        <v>6580</v>
      </c>
    </row>
    <row r="357" ht="45.0" customHeight="true">
      <c r="A357" t="s" s="4">
        <v>1530</v>
      </c>
      <c r="B357" t="s" s="4">
        <v>6933</v>
      </c>
      <c r="C357" t="s" s="4">
        <v>6579</v>
      </c>
      <c r="D357" t="s" s="4">
        <v>431</v>
      </c>
      <c r="E357" t="s" s="4">
        <v>431</v>
      </c>
      <c r="F357" t="s" s="4">
        <v>92</v>
      </c>
      <c r="G357" t="s" s="4">
        <v>6580</v>
      </c>
    </row>
    <row r="358" ht="45.0" customHeight="true">
      <c r="A358" t="s" s="4">
        <v>1533</v>
      </c>
      <c r="B358" t="s" s="4">
        <v>6934</v>
      </c>
      <c r="C358" t="s" s="4">
        <v>6579</v>
      </c>
      <c r="D358" t="s" s="4">
        <v>431</v>
      </c>
      <c r="E358" t="s" s="4">
        <v>431</v>
      </c>
      <c r="F358" t="s" s="4">
        <v>92</v>
      </c>
      <c r="G358" t="s" s="4">
        <v>6580</v>
      </c>
    </row>
    <row r="359" ht="45.0" customHeight="true">
      <c r="A359" t="s" s="4">
        <v>1537</v>
      </c>
      <c r="B359" t="s" s="4">
        <v>6935</v>
      </c>
      <c r="C359" t="s" s="4">
        <v>6579</v>
      </c>
      <c r="D359" t="s" s="4">
        <v>431</v>
      </c>
      <c r="E359" t="s" s="4">
        <v>431</v>
      </c>
      <c r="F359" t="s" s="4">
        <v>92</v>
      </c>
      <c r="G359" t="s" s="4">
        <v>6580</v>
      </c>
    </row>
    <row r="360" ht="45.0" customHeight="true">
      <c r="A360" t="s" s="4">
        <v>1541</v>
      </c>
      <c r="B360" t="s" s="4">
        <v>6936</v>
      </c>
      <c r="C360" t="s" s="4">
        <v>6579</v>
      </c>
      <c r="D360" t="s" s="4">
        <v>431</v>
      </c>
      <c r="E360" t="s" s="4">
        <v>431</v>
      </c>
      <c r="F360" t="s" s="4">
        <v>92</v>
      </c>
      <c r="G360" t="s" s="4">
        <v>6580</v>
      </c>
    </row>
    <row r="361" ht="45.0" customHeight="true">
      <c r="A361" t="s" s="4">
        <v>1544</v>
      </c>
      <c r="B361" t="s" s="4">
        <v>6937</v>
      </c>
      <c r="C361" t="s" s="4">
        <v>6579</v>
      </c>
      <c r="D361" t="s" s="4">
        <v>431</v>
      </c>
      <c r="E361" t="s" s="4">
        <v>431</v>
      </c>
      <c r="F361" t="s" s="4">
        <v>92</v>
      </c>
      <c r="G361" t="s" s="4">
        <v>6580</v>
      </c>
    </row>
    <row r="362" ht="45.0" customHeight="true">
      <c r="A362" t="s" s="4">
        <v>1547</v>
      </c>
      <c r="B362" t="s" s="4">
        <v>6938</v>
      </c>
      <c r="C362" t="s" s="4">
        <v>6579</v>
      </c>
      <c r="D362" t="s" s="4">
        <v>431</v>
      </c>
      <c r="E362" t="s" s="4">
        <v>431</v>
      </c>
      <c r="F362" t="s" s="4">
        <v>92</v>
      </c>
      <c r="G362" t="s" s="4">
        <v>6580</v>
      </c>
    </row>
    <row r="363" ht="45.0" customHeight="true">
      <c r="A363" t="s" s="4">
        <v>1551</v>
      </c>
      <c r="B363" t="s" s="4">
        <v>6939</v>
      </c>
      <c r="C363" t="s" s="4">
        <v>6579</v>
      </c>
      <c r="D363" t="s" s="4">
        <v>431</v>
      </c>
      <c r="E363" t="s" s="4">
        <v>431</v>
      </c>
      <c r="F363" t="s" s="4">
        <v>92</v>
      </c>
      <c r="G363" t="s" s="4">
        <v>6580</v>
      </c>
    </row>
    <row r="364" ht="45.0" customHeight="true">
      <c r="A364" t="s" s="4">
        <v>1554</v>
      </c>
      <c r="B364" t="s" s="4">
        <v>6940</v>
      </c>
      <c r="C364" t="s" s="4">
        <v>6579</v>
      </c>
      <c r="D364" t="s" s="4">
        <v>431</v>
      </c>
      <c r="E364" t="s" s="4">
        <v>431</v>
      </c>
      <c r="F364" t="s" s="4">
        <v>92</v>
      </c>
      <c r="G364" t="s" s="4">
        <v>6580</v>
      </c>
    </row>
    <row r="365" ht="45.0" customHeight="true">
      <c r="A365" t="s" s="4">
        <v>1557</v>
      </c>
      <c r="B365" t="s" s="4">
        <v>6941</v>
      </c>
      <c r="C365" t="s" s="4">
        <v>6579</v>
      </c>
      <c r="D365" t="s" s="4">
        <v>431</v>
      </c>
      <c r="E365" t="s" s="4">
        <v>431</v>
      </c>
      <c r="F365" t="s" s="4">
        <v>92</v>
      </c>
      <c r="G365" t="s" s="4">
        <v>6580</v>
      </c>
    </row>
    <row r="366" ht="45.0" customHeight="true">
      <c r="A366" t="s" s="4">
        <v>1561</v>
      </c>
      <c r="B366" t="s" s="4">
        <v>6942</v>
      </c>
      <c r="C366" t="s" s="4">
        <v>6579</v>
      </c>
      <c r="D366" t="s" s="4">
        <v>431</v>
      </c>
      <c r="E366" t="s" s="4">
        <v>431</v>
      </c>
      <c r="F366" t="s" s="4">
        <v>92</v>
      </c>
      <c r="G366" t="s" s="4">
        <v>6580</v>
      </c>
    </row>
    <row r="367" ht="45.0" customHeight="true">
      <c r="A367" t="s" s="4">
        <v>1563</v>
      </c>
      <c r="B367" t="s" s="4">
        <v>6943</v>
      </c>
      <c r="C367" t="s" s="4">
        <v>6579</v>
      </c>
      <c r="D367" t="s" s="4">
        <v>431</v>
      </c>
      <c r="E367" t="s" s="4">
        <v>431</v>
      </c>
      <c r="F367" t="s" s="4">
        <v>92</v>
      </c>
      <c r="G367" t="s" s="4">
        <v>6580</v>
      </c>
    </row>
    <row r="368" ht="45.0" customHeight="true">
      <c r="A368" t="s" s="4">
        <v>1566</v>
      </c>
      <c r="B368" t="s" s="4">
        <v>6944</v>
      </c>
      <c r="C368" t="s" s="4">
        <v>6579</v>
      </c>
      <c r="D368" t="s" s="4">
        <v>431</v>
      </c>
      <c r="E368" t="s" s="4">
        <v>431</v>
      </c>
      <c r="F368" t="s" s="4">
        <v>92</v>
      </c>
      <c r="G368" t="s" s="4">
        <v>6580</v>
      </c>
    </row>
    <row r="369" ht="45.0" customHeight="true">
      <c r="A369" t="s" s="4">
        <v>1570</v>
      </c>
      <c r="B369" t="s" s="4">
        <v>6945</v>
      </c>
      <c r="C369" t="s" s="4">
        <v>6579</v>
      </c>
      <c r="D369" t="s" s="4">
        <v>431</v>
      </c>
      <c r="E369" t="s" s="4">
        <v>431</v>
      </c>
      <c r="F369" t="s" s="4">
        <v>92</v>
      </c>
      <c r="G369" t="s" s="4">
        <v>6580</v>
      </c>
    </row>
    <row r="370" ht="45.0" customHeight="true">
      <c r="A370" t="s" s="4">
        <v>1573</v>
      </c>
      <c r="B370" t="s" s="4">
        <v>6946</v>
      </c>
      <c r="C370" t="s" s="4">
        <v>6579</v>
      </c>
      <c r="D370" t="s" s="4">
        <v>431</v>
      </c>
      <c r="E370" t="s" s="4">
        <v>431</v>
      </c>
      <c r="F370" t="s" s="4">
        <v>92</v>
      </c>
      <c r="G370" t="s" s="4">
        <v>6580</v>
      </c>
    </row>
    <row r="371" ht="45.0" customHeight="true">
      <c r="A371" t="s" s="4">
        <v>1577</v>
      </c>
      <c r="B371" t="s" s="4">
        <v>6947</v>
      </c>
      <c r="C371" t="s" s="4">
        <v>6579</v>
      </c>
      <c r="D371" t="s" s="4">
        <v>431</v>
      </c>
      <c r="E371" t="s" s="4">
        <v>431</v>
      </c>
      <c r="F371" t="s" s="4">
        <v>92</v>
      </c>
      <c r="G371" t="s" s="4">
        <v>6580</v>
      </c>
    </row>
    <row r="372" ht="45.0" customHeight="true">
      <c r="A372" t="s" s="4">
        <v>1580</v>
      </c>
      <c r="B372" t="s" s="4">
        <v>6948</v>
      </c>
      <c r="C372" t="s" s="4">
        <v>6579</v>
      </c>
      <c r="D372" t="s" s="4">
        <v>431</v>
      </c>
      <c r="E372" t="s" s="4">
        <v>431</v>
      </c>
      <c r="F372" t="s" s="4">
        <v>92</v>
      </c>
      <c r="G372" t="s" s="4">
        <v>6580</v>
      </c>
    </row>
    <row r="373" ht="45.0" customHeight="true">
      <c r="A373" t="s" s="4">
        <v>1584</v>
      </c>
      <c r="B373" t="s" s="4">
        <v>6949</v>
      </c>
      <c r="C373" t="s" s="4">
        <v>6579</v>
      </c>
      <c r="D373" t="s" s="4">
        <v>431</v>
      </c>
      <c r="E373" t="s" s="4">
        <v>431</v>
      </c>
      <c r="F373" t="s" s="4">
        <v>92</v>
      </c>
      <c r="G373" t="s" s="4">
        <v>6580</v>
      </c>
    </row>
    <row r="374" ht="45.0" customHeight="true">
      <c r="A374" t="s" s="4">
        <v>1586</v>
      </c>
      <c r="B374" t="s" s="4">
        <v>6950</v>
      </c>
      <c r="C374" t="s" s="4">
        <v>6579</v>
      </c>
      <c r="D374" t="s" s="4">
        <v>431</v>
      </c>
      <c r="E374" t="s" s="4">
        <v>431</v>
      </c>
      <c r="F374" t="s" s="4">
        <v>92</v>
      </c>
      <c r="G374" t="s" s="4">
        <v>6580</v>
      </c>
    </row>
    <row r="375" ht="45.0" customHeight="true">
      <c r="A375" t="s" s="4">
        <v>1589</v>
      </c>
      <c r="B375" t="s" s="4">
        <v>6951</v>
      </c>
      <c r="C375" t="s" s="4">
        <v>6579</v>
      </c>
      <c r="D375" t="s" s="4">
        <v>431</v>
      </c>
      <c r="E375" t="s" s="4">
        <v>431</v>
      </c>
      <c r="F375" t="s" s="4">
        <v>92</v>
      </c>
      <c r="G375" t="s" s="4">
        <v>6580</v>
      </c>
    </row>
    <row r="376" ht="45.0" customHeight="true">
      <c r="A376" t="s" s="4">
        <v>1593</v>
      </c>
      <c r="B376" t="s" s="4">
        <v>6952</v>
      </c>
      <c r="C376" t="s" s="4">
        <v>6579</v>
      </c>
      <c r="D376" t="s" s="4">
        <v>431</v>
      </c>
      <c r="E376" t="s" s="4">
        <v>431</v>
      </c>
      <c r="F376" t="s" s="4">
        <v>92</v>
      </c>
      <c r="G376" t="s" s="4">
        <v>6580</v>
      </c>
    </row>
    <row r="377" ht="45.0" customHeight="true">
      <c r="A377" t="s" s="4">
        <v>1597</v>
      </c>
      <c r="B377" t="s" s="4">
        <v>6953</v>
      </c>
      <c r="C377" t="s" s="4">
        <v>6579</v>
      </c>
      <c r="D377" t="s" s="4">
        <v>431</v>
      </c>
      <c r="E377" t="s" s="4">
        <v>431</v>
      </c>
      <c r="F377" t="s" s="4">
        <v>92</v>
      </c>
      <c r="G377" t="s" s="4">
        <v>6580</v>
      </c>
    </row>
    <row r="378" ht="45.0" customHeight="true">
      <c r="A378" t="s" s="4">
        <v>1602</v>
      </c>
      <c r="B378" t="s" s="4">
        <v>6954</v>
      </c>
      <c r="C378" t="s" s="4">
        <v>6579</v>
      </c>
      <c r="D378" t="s" s="4">
        <v>431</v>
      </c>
      <c r="E378" t="s" s="4">
        <v>431</v>
      </c>
      <c r="F378" t="s" s="4">
        <v>92</v>
      </c>
      <c r="G378" t="s" s="4">
        <v>6580</v>
      </c>
    </row>
    <row r="379" ht="45.0" customHeight="true">
      <c r="A379" t="s" s="4">
        <v>1605</v>
      </c>
      <c r="B379" t="s" s="4">
        <v>6955</v>
      </c>
      <c r="C379" t="s" s="4">
        <v>6579</v>
      </c>
      <c r="D379" t="s" s="4">
        <v>431</v>
      </c>
      <c r="E379" t="s" s="4">
        <v>431</v>
      </c>
      <c r="F379" t="s" s="4">
        <v>92</v>
      </c>
      <c r="G379" t="s" s="4">
        <v>6580</v>
      </c>
    </row>
    <row r="380" ht="45.0" customHeight="true">
      <c r="A380" t="s" s="4">
        <v>1609</v>
      </c>
      <c r="B380" t="s" s="4">
        <v>6956</v>
      </c>
      <c r="C380" t="s" s="4">
        <v>6579</v>
      </c>
      <c r="D380" t="s" s="4">
        <v>431</v>
      </c>
      <c r="E380" t="s" s="4">
        <v>431</v>
      </c>
      <c r="F380" t="s" s="4">
        <v>92</v>
      </c>
      <c r="G380" t="s" s="4">
        <v>6580</v>
      </c>
    </row>
    <row r="381" ht="45.0" customHeight="true">
      <c r="A381" t="s" s="4">
        <v>1613</v>
      </c>
      <c r="B381" t="s" s="4">
        <v>6957</v>
      </c>
      <c r="C381" t="s" s="4">
        <v>6579</v>
      </c>
      <c r="D381" t="s" s="4">
        <v>431</v>
      </c>
      <c r="E381" t="s" s="4">
        <v>431</v>
      </c>
      <c r="F381" t="s" s="4">
        <v>92</v>
      </c>
      <c r="G381" t="s" s="4">
        <v>6580</v>
      </c>
    </row>
    <row r="382" ht="45.0" customHeight="true">
      <c r="A382" t="s" s="4">
        <v>1617</v>
      </c>
      <c r="B382" t="s" s="4">
        <v>6958</v>
      </c>
      <c r="C382" t="s" s="4">
        <v>6579</v>
      </c>
      <c r="D382" t="s" s="4">
        <v>431</v>
      </c>
      <c r="E382" t="s" s="4">
        <v>431</v>
      </c>
      <c r="F382" t="s" s="4">
        <v>92</v>
      </c>
      <c r="G382" t="s" s="4">
        <v>6580</v>
      </c>
    </row>
    <row r="383" ht="45.0" customHeight="true">
      <c r="A383" t="s" s="4">
        <v>1620</v>
      </c>
      <c r="B383" t="s" s="4">
        <v>6959</v>
      </c>
      <c r="C383" t="s" s="4">
        <v>6579</v>
      </c>
      <c r="D383" t="s" s="4">
        <v>431</v>
      </c>
      <c r="E383" t="s" s="4">
        <v>431</v>
      </c>
      <c r="F383" t="s" s="4">
        <v>92</v>
      </c>
      <c r="G383" t="s" s="4">
        <v>6580</v>
      </c>
    </row>
    <row r="384" ht="45.0" customHeight="true">
      <c r="A384" t="s" s="4">
        <v>1623</v>
      </c>
      <c r="B384" t="s" s="4">
        <v>6960</v>
      </c>
      <c r="C384" t="s" s="4">
        <v>6579</v>
      </c>
      <c r="D384" t="s" s="4">
        <v>431</v>
      </c>
      <c r="E384" t="s" s="4">
        <v>431</v>
      </c>
      <c r="F384" t="s" s="4">
        <v>92</v>
      </c>
      <c r="G384" t="s" s="4">
        <v>6580</v>
      </c>
    </row>
    <row r="385" ht="45.0" customHeight="true">
      <c r="A385" t="s" s="4">
        <v>1627</v>
      </c>
      <c r="B385" t="s" s="4">
        <v>6961</v>
      </c>
      <c r="C385" t="s" s="4">
        <v>6579</v>
      </c>
      <c r="D385" t="s" s="4">
        <v>431</v>
      </c>
      <c r="E385" t="s" s="4">
        <v>431</v>
      </c>
      <c r="F385" t="s" s="4">
        <v>92</v>
      </c>
      <c r="G385" t="s" s="4">
        <v>6580</v>
      </c>
    </row>
    <row r="386" ht="45.0" customHeight="true">
      <c r="A386" t="s" s="4">
        <v>1630</v>
      </c>
      <c r="B386" t="s" s="4">
        <v>6962</v>
      </c>
      <c r="C386" t="s" s="4">
        <v>6579</v>
      </c>
      <c r="D386" t="s" s="4">
        <v>431</v>
      </c>
      <c r="E386" t="s" s="4">
        <v>431</v>
      </c>
      <c r="F386" t="s" s="4">
        <v>92</v>
      </c>
      <c r="G386" t="s" s="4">
        <v>6580</v>
      </c>
    </row>
    <row r="387" ht="45.0" customHeight="true">
      <c r="A387" t="s" s="4">
        <v>1633</v>
      </c>
      <c r="B387" t="s" s="4">
        <v>6963</v>
      </c>
      <c r="C387" t="s" s="4">
        <v>6579</v>
      </c>
      <c r="D387" t="s" s="4">
        <v>431</v>
      </c>
      <c r="E387" t="s" s="4">
        <v>431</v>
      </c>
      <c r="F387" t="s" s="4">
        <v>92</v>
      </c>
      <c r="G387" t="s" s="4">
        <v>6580</v>
      </c>
    </row>
    <row r="388" ht="45.0" customHeight="true">
      <c r="A388" t="s" s="4">
        <v>1636</v>
      </c>
      <c r="B388" t="s" s="4">
        <v>6964</v>
      </c>
      <c r="C388" t="s" s="4">
        <v>6579</v>
      </c>
      <c r="D388" t="s" s="4">
        <v>431</v>
      </c>
      <c r="E388" t="s" s="4">
        <v>431</v>
      </c>
      <c r="F388" t="s" s="4">
        <v>92</v>
      </c>
      <c r="G388" t="s" s="4">
        <v>6580</v>
      </c>
    </row>
    <row r="389" ht="45.0" customHeight="true">
      <c r="A389" t="s" s="4">
        <v>1639</v>
      </c>
      <c r="B389" t="s" s="4">
        <v>6965</v>
      </c>
      <c r="C389" t="s" s="4">
        <v>6579</v>
      </c>
      <c r="D389" t="s" s="4">
        <v>431</v>
      </c>
      <c r="E389" t="s" s="4">
        <v>431</v>
      </c>
      <c r="F389" t="s" s="4">
        <v>92</v>
      </c>
      <c r="G389" t="s" s="4">
        <v>6580</v>
      </c>
    </row>
    <row r="390" ht="45.0" customHeight="true">
      <c r="A390" t="s" s="4">
        <v>1642</v>
      </c>
      <c r="B390" t="s" s="4">
        <v>6966</v>
      </c>
      <c r="C390" t="s" s="4">
        <v>6579</v>
      </c>
      <c r="D390" t="s" s="4">
        <v>431</v>
      </c>
      <c r="E390" t="s" s="4">
        <v>431</v>
      </c>
      <c r="F390" t="s" s="4">
        <v>92</v>
      </c>
      <c r="G390" t="s" s="4">
        <v>6580</v>
      </c>
    </row>
    <row r="391" ht="45.0" customHeight="true">
      <c r="A391" t="s" s="4">
        <v>1646</v>
      </c>
      <c r="B391" t="s" s="4">
        <v>6967</v>
      </c>
      <c r="C391" t="s" s="4">
        <v>6579</v>
      </c>
      <c r="D391" t="s" s="4">
        <v>431</v>
      </c>
      <c r="E391" t="s" s="4">
        <v>431</v>
      </c>
      <c r="F391" t="s" s="4">
        <v>92</v>
      </c>
      <c r="G391" t="s" s="4">
        <v>6580</v>
      </c>
    </row>
    <row r="392" ht="45.0" customHeight="true">
      <c r="A392" t="s" s="4">
        <v>1648</v>
      </c>
      <c r="B392" t="s" s="4">
        <v>6968</v>
      </c>
      <c r="C392" t="s" s="4">
        <v>6579</v>
      </c>
      <c r="D392" t="s" s="4">
        <v>431</v>
      </c>
      <c r="E392" t="s" s="4">
        <v>431</v>
      </c>
      <c r="F392" t="s" s="4">
        <v>92</v>
      </c>
      <c r="G392" t="s" s="4">
        <v>6580</v>
      </c>
    </row>
    <row r="393" ht="45.0" customHeight="true">
      <c r="A393" t="s" s="4">
        <v>1652</v>
      </c>
      <c r="B393" t="s" s="4">
        <v>6969</v>
      </c>
      <c r="C393" t="s" s="4">
        <v>6579</v>
      </c>
      <c r="D393" t="s" s="4">
        <v>431</v>
      </c>
      <c r="E393" t="s" s="4">
        <v>431</v>
      </c>
      <c r="F393" t="s" s="4">
        <v>92</v>
      </c>
      <c r="G393" t="s" s="4">
        <v>6580</v>
      </c>
    </row>
    <row r="394" ht="45.0" customHeight="true">
      <c r="A394" t="s" s="4">
        <v>1654</v>
      </c>
      <c r="B394" t="s" s="4">
        <v>6970</v>
      </c>
      <c r="C394" t="s" s="4">
        <v>6579</v>
      </c>
      <c r="D394" t="s" s="4">
        <v>431</v>
      </c>
      <c r="E394" t="s" s="4">
        <v>431</v>
      </c>
      <c r="F394" t="s" s="4">
        <v>92</v>
      </c>
      <c r="G394" t="s" s="4">
        <v>6580</v>
      </c>
    </row>
    <row r="395" ht="45.0" customHeight="true">
      <c r="A395" t="s" s="4">
        <v>1657</v>
      </c>
      <c r="B395" t="s" s="4">
        <v>6971</v>
      </c>
      <c r="C395" t="s" s="4">
        <v>6579</v>
      </c>
      <c r="D395" t="s" s="4">
        <v>431</v>
      </c>
      <c r="E395" t="s" s="4">
        <v>431</v>
      </c>
      <c r="F395" t="s" s="4">
        <v>92</v>
      </c>
      <c r="G395" t="s" s="4">
        <v>6580</v>
      </c>
    </row>
    <row r="396" ht="45.0" customHeight="true">
      <c r="A396" t="s" s="4">
        <v>1661</v>
      </c>
      <c r="B396" t="s" s="4">
        <v>6972</v>
      </c>
      <c r="C396" t="s" s="4">
        <v>6579</v>
      </c>
      <c r="D396" t="s" s="4">
        <v>431</v>
      </c>
      <c r="E396" t="s" s="4">
        <v>431</v>
      </c>
      <c r="F396" t="s" s="4">
        <v>92</v>
      </c>
      <c r="G396" t="s" s="4">
        <v>6580</v>
      </c>
    </row>
    <row r="397" ht="45.0" customHeight="true">
      <c r="A397" t="s" s="4">
        <v>1664</v>
      </c>
      <c r="B397" t="s" s="4">
        <v>6973</v>
      </c>
      <c r="C397" t="s" s="4">
        <v>6579</v>
      </c>
      <c r="D397" t="s" s="4">
        <v>431</v>
      </c>
      <c r="E397" t="s" s="4">
        <v>431</v>
      </c>
      <c r="F397" t="s" s="4">
        <v>92</v>
      </c>
      <c r="G397" t="s" s="4">
        <v>6580</v>
      </c>
    </row>
    <row r="398" ht="45.0" customHeight="true">
      <c r="A398" t="s" s="4">
        <v>1668</v>
      </c>
      <c r="B398" t="s" s="4">
        <v>6974</v>
      </c>
      <c r="C398" t="s" s="4">
        <v>6579</v>
      </c>
      <c r="D398" t="s" s="4">
        <v>431</v>
      </c>
      <c r="E398" t="s" s="4">
        <v>431</v>
      </c>
      <c r="F398" t="s" s="4">
        <v>92</v>
      </c>
      <c r="G398" t="s" s="4">
        <v>6580</v>
      </c>
    </row>
    <row r="399" ht="45.0" customHeight="true">
      <c r="A399" t="s" s="4">
        <v>1670</v>
      </c>
      <c r="B399" t="s" s="4">
        <v>6975</v>
      </c>
      <c r="C399" t="s" s="4">
        <v>6579</v>
      </c>
      <c r="D399" t="s" s="4">
        <v>431</v>
      </c>
      <c r="E399" t="s" s="4">
        <v>431</v>
      </c>
      <c r="F399" t="s" s="4">
        <v>92</v>
      </c>
      <c r="G399" t="s" s="4">
        <v>6580</v>
      </c>
    </row>
    <row r="400" ht="45.0" customHeight="true">
      <c r="A400" t="s" s="4">
        <v>1672</v>
      </c>
      <c r="B400" t="s" s="4">
        <v>6976</v>
      </c>
      <c r="C400" t="s" s="4">
        <v>6579</v>
      </c>
      <c r="D400" t="s" s="4">
        <v>431</v>
      </c>
      <c r="E400" t="s" s="4">
        <v>431</v>
      </c>
      <c r="F400" t="s" s="4">
        <v>92</v>
      </c>
      <c r="G400" t="s" s="4">
        <v>6580</v>
      </c>
    </row>
    <row r="401" ht="45.0" customHeight="true">
      <c r="A401" t="s" s="4">
        <v>1675</v>
      </c>
      <c r="B401" t="s" s="4">
        <v>6977</v>
      </c>
      <c r="C401" t="s" s="4">
        <v>6579</v>
      </c>
      <c r="D401" t="s" s="4">
        <v>431</v>
      </c>
      <c r="E401" t="s" s="4">
        <v>431</v>
      </c>
      <c r="F401" t="s" s="4">
        <v>92</v>
      </c>
      <c r="G401" t="s" s="4">
        <v>6580</v>
      </c>
    </row>
    <row r="402" ht="45.0" customHeight="true">
      <c r="A402" t="s" s="4">
        <v>1677</v>
      </c>
      <c r="B402" t="s" s="4">
        <v>6978</v>
      </c>
      <c r="C402" t="s" s="4">
        <v>6579</v>
      </c>
      <c r="D402" t="s" s="4">
        <v>431</v>
      </c>
      <c r="E402" t="s" s="4">
        <v>431</v>
      </c>
      <c r="F402" t="s" s="4">
        <v>92</v>
      </c>
      <c r="G402" t="s" s="4">
        <v>6580</v>
      </c>
    </row>
    <row r="403" ht="45.0" customHeight="true">
      <c r="A403" t="s" s="4">
        <v>1680</v>
      </c>
      <c r="B403" t="s" s="4">
        <v>6979</v>
      </c>
      <c r="C403" t="s" s="4">
        <v>6579</v>
      </c>
      <c r="D403" t="s" s="4">
        <v>431</v>
      </c>
      <c r="E403" t="s" s="4">
        <v>431</v>
      </c>
      <c r="F403" t="s" s="4">
        <v>92</v>
      </c>
      <c r="G403" t="s" s="4">
        <v>6580</v>
      </c>
    </row>
    <row r="404" ht="45.0" customHeight="true">
      <c r="A404" t="s" s="4">
        <v>1683</v>
      </c>
      <c r="B404" t="s" s="4">
        <v>6980</v>
      </c>
      <c r="C404" t="s" s="4">
        <v>6579</v>
      </c>
      <c r="D404" t="s" s="4">
        <v>431</v>
      </c>
      <c r="E404" t="s" s="4">
        <v>431</v>
      </c>
      <c r="F404" t="s" s="4">
        <v>92</v>
      </c>
      <c r="G404" t="s" s="4">
        <v>6580</v>
      </c>
    </row>
    <row r="405" ht="45.0" customHeight="true">
      <c r="A405" t="s" s="4">
        <v>1686</v>
      </c>
      <c r="B405" t="s" s="4">
        <v>6981</v>
      </c>
      <c r="C405" t="s" s="4">
        <v>6579</v>
      </c>
      <c r="D405" t="s" s="4">
        <v>431</v>
      </c>
      <c r="E405" t="s" s="4">
        <v>431</v>
      </c>
      <c r="F405" t="s" s="4">
        <v>92</v>
      </c>
      <c r="G405" t="s" s="4">
        <v>6580</v>
      </c>
    </row>
    <row r="406" ht="45.0" customHeight="true">
      <c r="A406" t="s" s="4">
        <v>1689</v>
      </c>
      <c r="B406" t="s" s="4">
        <v>6982</v>
      </c>
      <c r="C406" t="s" s="4">
        <v>6579</v>
      </c>
      <c r="D406" t="s" s="4">
        <v>431</v>
      </c>
      <c r="E406" t="s" s="4">
        <v>431</v>
      </c>
      <c r="F406" t="s" s="4">
        <v>92</v>
      </c>
      <c r="G406" t="s" s="4">
        <v>6580</v>
      </c>
    </row>
    <row r="407" ht="45.0" customHeight="true">
      <c r="A407" t="s" s="4">
        <v>1691</v>
      </c>
      <c r="B407" t="s" s="4">
        <v>6983</v>
      </c>
      <c r="C407" t="s" s="4">
        <v>6579</v>
      </c>
      <c r="D407" t="s" s="4">
        <v>431</v>
      </c>
      <c r="E407" t="s" s="4">
        <v>431</v>
      </c>
      <c r="F407" t="s" s="4">
        <v>92</v>
      </c>
      <c r="G407" t="s" s="4">
        <v>6580</v>
      </c>
    </row>
    <row r="408" ht="45.0" customHeight="true">
      <c r="A408" t="s" s="4">
        <v>1693</v>
      </c>
      <c r="B408" t="s" s="4">
        <v>6984</v>
      </c>
      <c r="C408" t="s" s="4">
        <v>6579</v>
      </c>
      <c r="D408" t="s" s="4">
        <v>431</v>
      </c>
      <c r="E408" t="s" s="4">
        <v>431</v>
      </c>
      <c r="F408" t="s" s="4">
        <v>92</v>
      </c>
      <c r="G408" t="s" s="4">
        <v>6580</v>
      </c>
    </row>
    <row r="409" ht="45.0" customHeight="true">
      <c r="A409" t="s" s="4">
        <v>1696</v>
      </c>
      <c r="B409" t="s" s="4">
        <v>6985</v>
      </c>
      <c r="C409" t="s" s="4">
        <v>6579</v>
      </c>
      <c r="D409" t="s" s="4">
        <v>431</v>
      </c>
      <c r="E409" t="s" s="4">
        <v>431</v>
      </c>
      <c r="F409" t="s" s="4">
        <v>92</v>
      </c>
      <c r="G409" t="s" s="4">
        <v>6580</v>
      </c>
    </row>
    <row r="410" ht="45.0" customHeight="true">
      <c r="A410" t="s" s="4">
        <v>1699</v>
      </c>
      <c r="B410" t="s" s="4">
        <v>6986</v>
      </c>
      <c r="C410" t="s" s="4">
        <v>6579</v>
      </c>
      <c r="D410" t="s" s="4">
        <v>431</v>
      </c>
      <c r="E410" t="s" s="4">
        <v>431</v>
      </c>
      <c r="F410" t="s" s="4">
        <v>92</v>
      </c>
      <c r="G410" t="s" s="4">
        <v>6580</v>
      </c>
    </row>
    <row r="411" ht="45.0" customHeight="true">
      <c r="A411" t="s" s="4">
        <v>1703</v>
      </c>
      <c r="B411" t="s" s="4">
        <v>6987</v>
      </c>
      <c r="C411" t="s" s="4">
        <v>6579</v>
      </c>
      <c r="D411" t="s" s="4">
        <v>431</v>
      </c>
      <c r="E411" t="s" s="4">
        <v>431</v>
      </c>
      <c r="F411" t="s" s="4">
        <v>92</v>
      </c>
      <c r="G411" t="s" s="4">
        <v>6580</v>
      </c>
    </row>
    <row r="412" ht="45.0" customHeight="true">
      <c r="A412" t="s" s="4">
        <v>1706</v>
      </c>
      <c r="B412" t="s" s="4">
        <v>6988</v>
      </c>
      <c r="C412" t="s" s="4">
        <v>6579</v>
      </c>
      <c r="D412" t="s" s="4">
        <v>431</v>
      </c>
      <c r="E412" t="s" s="4">
        <v>431</v>
      </c>
      <c r="F412" t="s" s="4">
        <v>92</v>
      </c>
      <c r="G412" t="s" s="4">
        <v>6580</v>
      </c>
    </row>
    <row r="413" ht="45.0" customHeight="true">
      <c r="A413" t="s" s="4">
        <v>1709</v>
      </c>
      <c r="B413" t="s" s="4">
        <v>6989</v>
      </c>
      <c r="C413" t="s" s="4">
        <v>6579</v>
      </c>
      <c r="D413" t="s" s="4">
        <v>431</v>
      </c>
      <c r="E413" t="s" s="4">
        <v>431</v>
      </c>
      <c r="F413" t="s" s="4">
        <v>92</v>
      </c>
      <c r="G413" t="s" s="4">
        <v>6580</v>
      </c>
    </row>
    <row r="414" ht="45.0" customHeight="true">
      <c r="A414" t="s" s="4">
        <v>1712</v>
      </c>
      <c r="B414" t="s" s="4">
        <v>6990</v>
      </c>
      <c r="C414" t="s" s="4">
        <v>6579</v>
      </c>
      <c r="D414" t="s" s="4">
        <v>431</v>
      </c>
      <c r="E414" t="s" s="4">
        <v>431</v>
      </c>
      <c r="F414" t="s" s="4">
        <v>92</v>
      </c>
      <c r="G414" t="s" s="4">
        <v>6580</v>
      </c>
    </row>
    <row r="415" ht="45.0" customHeight="true">
      <c r="A415" t="s" s="4">
        <v>1714</v>
      </c>
      <c r="B415" t="s" s="4">
        <v>6991</v>
      </c>
      <c r="C415" t="s" s="4">
        <v>6579</v>
      </c>
      <c r="D415" t="s" s="4">
        <v>431</v>
      </c>
      <c r="E415" t="s" s="4">
        <v>431</v>
      </c>
      <c r="F415" t="s" s="4">
        <v>92</v>
      </c>
      <c r="G415" t="s" s="4">
        <v>6580</v>
      </c>
    </row>
    <row r="416" ht="45.0" customHeight="true">
      <c r="A416" t="s" s="4">
        <v>1716</v>
      </c>
      <c r="B416" t="s" s="4">
        <v>6992</v>
      </c>
      <c r="C416" t="s" s="4">
        <v>6579</v>
      </c>
      <c r="D416" t="s" s="4">
        <v>431</v>
      </c>
      <c r="E416" t="s" s="4">
        <v>431</v>
      </c>
      <c r="F416" t="s" s="4">
        <v>92</v>
      </c>
      <c r="G416" t="s" s="4">
        <v>6580</v>
      </c>
    </row>
    <row r="417" ht="45.0" customHeight="true">
      <c r="A417" t="s" s="4">
        <v>1719</v>
      </c>
      <c r="B417" t="s" s="4">
        <v>6993</v>
      </c>
      <c r="C417" t="s" s="4">
        <v>6579</v>
      </c>
      <c r="D417" t="s" s="4">
        <v>431</v>
      </c>
      <c r="E417" t="s" s="4">
        <v>431</v>
      </c>
      <c r="F417" t="s" s="4">
        <v>92</v>
      </c>
      <c r="G417" t="s" s="4">
        <v>6580</v>
      </c>
    </row>
    <row r="418" ht="45.0" customHeight="true">
      <c r="A418" t="s" s="4">
        <v>1722</v>
      </c>
      <c r="B418" t="s" s="4">
        <v>6994</v>
      </c>
      <c r="C418" t="s" s="4">
        <v>6579</v>
      </c>
      <c r="D418" t="s" s="4">
        <v>431</v>
      </c>
      <c r="E418" t="s" s="4">
        <v>431</v>
      </c>
      <c r="F418" t="s" s="4">
        <v>92</v>
      </c>
      <c r="G418" t="s" s="4">
        <v>6580</v>
      </c>
    </row>
    <row r="419" ht="45.0" customHeight="true">
      <c r="A419" t="s" s="4">
        <v>1725</v>
      </c>
      <c r="B419" t="s" s="4">
        <v>6995</v>
      </c>
      <c r="C419" t="s" s="4">
        <v>6579</v>
      </c>
      <c r="D419" t="s" s="4">
        <v>431</v>
      </c>
      <c r="E419" t="s" s="4">
        <v>431</v>
      </c>
      <c r="F419" t="s" s="4">
        <v>92</v>
      </c>
      <c r="G419" t="s" s="4">
        <v>6580</v>
      </c>
    </row>
    <row r="420" ht="45.0" customHeight="true">
      <c r="A420" t="s" s="4">
        <v>1727</v>
      </c>
      <c r="B420" t="s" s="4">
        <v>6996</v>
      </c>
      <c r="C420" t="s" s="4">
        <v>6579</v>
      </c>
      <c r="D420" t="s" s="4">
        <v>431</v>
      </c>
      <c r="E420" t="s" s="4">
        <v>431</v>
      </c>
      <c r="F420" t="s" s="4">
        <v>92</v>
      </c>
      <c r="G420" t="s" s="4">
        <v>6580</v>
      </c>
    </row>
    <row r="421" ht="45.0" customHeight="true">
      <c r="A421" t="s" s="4">
        <v>1729</v>
      </c>
      <c r="B421" t="s" s="4">
        <v>6997</v>
      </c>
      <c r="C421" t="s" s="4">
        <v>6579</v>
      </c>
      <c r="D421" t="s" s="4">
        <v>431</v>
      </c>
      <c r="E421" t="s" s="4">
        <v>431</v>
      </c>
      <c r="F421" t="s" s="4">
        <v>92</v>
      </c>
      <c r="G421" t="s" s="4">
        <v>6580</v>
      </c>
    </row>
    <row r="422" ht="45.0" customHeight="true">
      <c r="A422" t="s" s="4">
        <v>1732</v>
      </c>
      <c r="B422" t="s" s="4">
        <v>6998</v>
      </c>
      <c r="C422" t="s" s="4">
        <v>6579</v>
      </c>
      <c r="D422" t="s" s="4">
        <v>431</v>
      </c>
      <c r="E422" t="s" s="4">
        <v>431</v>
      </c>
      <c r="F422" t="s" s="4">
        <v>92</v>
      </c>
      <c r="G422" t="s" s="4">
        <v>6580</v>
      </c>
    </row>
    <row r="423" ht="45.0" customHeight="true">
      <c r="A423" t="s" s="4">
        <v>1734</v>
      </c>
      <c r="B423" t="s" s="4">
        <v>6999</v>
      </c>
      <c r="C423" t="s" s="4">
        <v>6579</v>
      </c>
      <c r="D423" t="s" s="4">
        <v>431</v>
      </c>
      <c r="E423" t="s" s="4">
        <v>431</v>
      </c>
      <c r="F423" t="s" s="4">
        <v>92</v>
      </c>
      <c r="G423" t="s" s="4">
        <v>6580</v>
      </c>
    </row>
    <row r="424" ht="45.0" customHeight="true">
      <c r="A424" t="s" s="4">
        <v>1737</v>
      </c>
      <c r="B424" t="s" s="4">
        <v>7000</v>
      </c>
      <c r="C424" t="s" s="4">
        <v>6579</v>
      </c>
      <c r="D424" t="s" s="4">
        <v>431</v>
      </c>
      <c r="E424" t="s" s="4">
        <v>431</v>
      </c>
      <c r="F424" t="s" s="4">
        <v>92</v>
      </c>
      <c r="G424" t="s" s="4">
        <v>6580</v>
      </c>
    </row>
    <row r="425" ht="45.0" customHeight="true">
      <c r="A425" t="s" s="4">
        <v>1740</v>
      </c>
      <c r="B425" t="s" s="4">
        <v>7001</v>
      </c>
      <c r="C425" t="s" s="4">
        <v>6579</v>
      </c>
      <c r="D425" t="s" s="4">
        <v>431</v>
      </c>
      <c r="E425" t="s" s="4">
        <v>431</v>
      </c>
      <c r="F425" t="s" s="4">
        <v>92</v>
      </c>
      <c r="G425" t="s" s="4">
        <v>6580</v>
      </c>
    </row>
    <row r="426" ht="45.0" customHeight="true">
      <c r="A426" t="s" s="4">
        <v>1743</v>
      </c>
      <c r="B426" t="s" s="4">
        <v>7002</v>
      </c>
      <c r="C426" t="s" s="4">
        <v>6579</v>
      </c>
      <c r="D426" t="s" s="4">
        <v>431</v>
      </c>
      <c r="E426" t="s" s="4">
        <v>431</v>
      </c>
      <c r="F426" t="s" s="4">
        <v>92</v>
      </c>
      <c r="G426" t="s" s="4">
        <v>6580</v>
      </c>
    </row>
    <row r="427" ht="45.0" customHeight="true">
      <c r="A427" t="s" s="4">
        <v>1747</v>
      </c>
      <c r="B427" t="s" s="4">
        <v>7003</v>
      </c>
      <c r="C427" t="s" s="4">
        <v>6579</v>
      </c>
      <c r="D427" t="s" s="4">
        <v>431</v>
      </c>
      <c r="E427" t="s" s="4">
        <v>431</v>
      </c>
      <c r="F427" t="s" s="4">
        <v>92</v>
      </c>
      <c r="G427" t="s" s="4">
        <v>6580</v>
      </c>
    </row>
    <row r="428" ht="45.0" customHeight="true">
      <c r="A428" t="s" s="4">
        <v>1749</v>
      </c>
      <c r="B428" t="s" s="4">
        <v>7004</v>
      </c>
      <c r="C428" t="s" s="4">
        <v>6579</v>
      </c>
      <c r="D428" t="s" s="4">
        <v>431</v>
      </c>
      <c r="E428" t="s" s="4">
        <v>431</v>
      </c>
      <c r="F428" t="s" s="4">
        <v>92</v>
      </c>
      <c r="G428" t="s" s="4">
        <v>6580</v>
      </c>
    </row>
    <row r="429" ht="45.0" customHeight="true">
      <c r="A429" t="s" s="4">
        <v>1752</v>
      </c>
      <c r="B429" t="s" s="4">
        <v>7005</v>
      </c>
      <c r="C429" t="s" s="4">
        <v>6579</v>
      </c>
      <c r="D429" t="s" s="4">
        <v>431</v>
      </c>
      <c r="E429" t="s" s="4">
        <v>431</v>
      </c>
      <c r="F429" t="s" s="4">
        <v>92</v>
      </c>
      <c r="G429" t="s" s="4">
        <v>6580</v>
      </c>
    </row>
    <row r="430" ht="45.0" customHeight="true">
      <c r="A430" t="s" s="4">
        <v>1756</v>
      </c>
      <c r="B430" t="s" s="4">
        <v>7006</v>
      </c>
      <c r="C430" t="s" s="4">
        <v>6579</v>
      </c>
      <c r="D430" t="s" s="4">
        <v>431</v>
      </c>
      <c r="E430" t="s" s="4">
        <v>431</v>
      </c>
      <c r="F430" t="s" s="4">
        <v>92</v>
      </c>
      <c r="G430" t="s" s="4">
        <v>6580</v>
      </c>
    </row>
    <row r="431" ht="45.0" customHeight="true">
      <c r="A431" t="s" s="4">
        <v>1758</v>
      </c>
      <c r="B431" t="s" s="4">
        <v>7007</v>
      </c>
      <c r="C431" t="s" s="4">
        <v>6579</v>
      </c>
      <c r="D431" t="s" s="4">
        <v>431</v>
      </c>
      <c r="E431" t="s" s="4">
        <v>431</v>
      </c>
      <c r="F431" t="s" s="4">
        <v>92</v>
      </c>
      <c r="G431" t="s" s="4">
        <v>6580</v>
      </c>
    </row>
    <row r="432" ht="45.0" customHeight="true">
      <c r="A432" t="s" s="4">
        <v>1761</v>
      </c>
      <c r="B432" t="s" s="4">
        <v>7008</v>
      </c>
      <c r="C432" t="s" s="4">
        <v>6579</v>
      </c>
      <c r="D432" t="s" s="4">
        <v>431</v>
      </c>
      <c r="E432" t="s" s="4">
        <v>431</v>
      </c>
      <c r="F432" t="s" s="4">
        <v>92</v>
      </c>
      <c r="G432" t="s" s="4">
        <v>6580</v>
      </c>
    </row>
    <row r="433" ht="45.0" customHeight="true">
      <c r="A433" t="s" s="4">
        <v>1763</v>
      </c>
      <c r="B433" t="s" s="4">
        <v>7009</v>
      </c>
      <c r="C433" t="s" s="4">
        <v>6579</v>
      </c>
      <c r="D433" t="s" s="4">
        <v>431</v>
      </c>
      <c r="E433" t="s" s="4">
        <v>431</v>
      </c>
      <c r="F433" t="s" s="4">
        <v>92</v>
      </c>
      <c r="G433" t="s" s="4">
        <v>6580</v>
      </c>
    </row>
    <row r="434" ht="45.0" customHeight="true">
      <c r="A434" t="s" s="4">
        <v>1766</v>
      </c>
      <c r="B434" t="s" s="4">
        <v>7010</v>
      </c>
      <c r="C434" t="s" s="4">
        <v>6579</v>
      </c>
      <c r="D434" t="s" s="4">
        <v>431</v>
      </c>
      <c r="E434" t="s" s="4">
        <v>431</v>
      </c>
      <c r="F434" t="s" s="4">
        <v>92</v>
      </c>
      <c r="G434" t="s" s="4">
        <v>6580</v>
      </c>
    </row>
    <row r="435" ht="45.0" customHeight="true">
      <c r="A435" t="s" s="4">
        <v>1770</v>
      </c>
      <c r="B435" t="s" s="4">
        <v>7011</v>
      </c>
      <c r="C435" t="s" s="4">
        <v>6579</v>
      </c>
      <c r="D435" t="s" s="4">
        <v>431</v>
      </c>
      <c r="E435" t="s" s="4">
        <v>431</v>
      </c>
      <c r="F435" t="s" s="4">
        <v>92</v>
      </c>
      <c r="G435" t="s" s="4">
        <v>6580</v>
      </c>
    </row>
    <row r="436" ht="45.0" customHeight="true">
      <c r="A436" t="s" s="4">
        <v>1773</v>
      </c>
      <c r="B436" t="s" s="4">
        <v>7012</v>
      </c>
      <c r="C436" t="s" s="4">
        <v>6579</v>
      </c>
      <c r="D436" t="s" s="4">
        <v>431</v>
      </c>
      <c r="E436" t="s" s="4">
        <v>431</v>
      </c>
      <c r="F436" t="s" s="4">
        <v>92</v>
      </c>
      <c r="G436" t="s" s="4">
        <v>6580</v>
      </c>
    </row>
    <row r="437" ht="45.0" customHeight="true">
      <c r="A437" t="s" s="4">
        <v>1777</v>
      </c>
      <c r="B437" t="s" s="4">
        <v>7013</v>
      </c>
      <c r="C437" t="s" s="4">
        <v>6579</v>
      </c>
      <c r="D437" t="s" s="4">
        <v>431</v>
      </c>
      <c r="E437" t="s" s="4">
        <v>431</v>
      </c>
      <c r="F437" t="s" s="4">
        <v>92</v>
      </c>
      <c r="G437" t="s" s="4">
        <v>6580</v>
      </c>
    </row>
    <row r="438" ht="45.0" customHeight="true">
      <c r="A438" t="s" s="4">
        <v>1779</v>
      </c>
      <c r="B438" t="s" s="4">
        <v>7014</v>
      </c>
      <c r="C438" t="s" s="4">
        <v>6579</v>
      </c>
      <c r="D438" t="s" s="4">
        <v>431</v>
      </c>
      <c r="E438" t="s" s="4">
        <v>431</v>
      </c>
      <c r="F438" t="s" s="4">
        <v>92</v>
      </c>
      <c r="G438" t="s" s="4">
        <v>6580</v>
      </c>
    </row>
    <row r="439" ht="45.0" customHeight="true">
      <c r="A439" t="s" s="4">
        <v>1782</v>
      </c>
      <c r="B439" t="s" s="4">
        <v>7015</v>
      </c>
      <c r="C439" t="s" s="4">
        <v>6579</v>
      </c>
      <c r="D439" t="s" s="4">
        <v>431</v>
      </c>
      <c r="E439" t="s" s="4">
        <v>431</v>
      </c>
      <c r="F439" t="s" s="4">
        <v>92</v>
      </c>
      <c r="G439" t="s" s="4">
        <v>6580</v>
      </c>
    </row>
    <row r="440" ht="45.0" customHeight="true">
      <c r="A440" t="s" s="4">
        <v>1784</v>
      </c>
      <c r="B440" t="s" s="4">
        <v>7016</v>
      </c>
      <c r="C440" t="s" s="4">
        <v>6579</v>
      </c>
      <c r="D440" t="s" s="4">
        <v>431</v>
      </c>
      <c r="E440" t="s" s="4">
        <v>431</v>
      </c>
      <c r="F440" t="s" s="4">
        <v>92</v>
      </c>
      <c r="G440" t="s" s="4">
        <v>6580</v>
      </c>
    </row>
    <row r="441" ht="45.0" customHeight="true">
      <c r="A441" t="s" s="4">
        <v>1788</v>
      </c>
      <c r="B441" t="s" s="4">
        <v>7017</v>
      </c>
      <c r="C441" t="s" s="4">
        <v>6579</v>
      </c>
      <c r="D441" t="s" s="4">
        <v>431</v>
      </c>
      <c r="E441" t="s" s="4">
        <v>431</v>
      </c>
      <c r="F441" t="s" s="4">
        <v>92</v>
      </c>
      <c r="G441" t="s" s="4">
        <v>6580</v>
      </c>
    </row>
    <row r="442" ht="45.0" customHeight="true">
      <c r="A442" t="s" s="4">
        <v>1792</v>
      </c>
      <c r="B442" t="s" s="4">
        <v>7018</v>
      </c>
      <c r="C442" t="s" s="4">
        <v>6579</v>
      </c>
      <c r="D442" t="s" s="4">
        <v>431</v>
      </c>
      <c r="E442" t="s" s="4">
        <v>431</v>
      </c>
      <c r="F442" t="s" s="4">
        <v>92</v>
      </c>
      <c r="G442" t="s" s="4">
        <v>6580</v>
      </c>
    </row>
    <row r="443" ht="45.0" customHeight="true">
      <c r="A443" t="s" s="4">
        <v>1794</v>
      </c>
      <c r="B443" t="s" s="4">
        <v>7019</v>
      </c>
      <c r="C443" t="s" s="4">
        <v>6579</v>
      </c>
      <c r="D443" t="s" s="4">
        <v>431</v>
      </c>
      <c r="E443" t="s" s="4">
        <v>431</v>
      </c>
      <c r="F443" t="s" s="4">
        <v>92</v>
      </c>
      <c r="G443" t="s" s="4">
        <v>6580</v>
      </c>
    </row>
    <row r="444" ht="45.0" customHeight="true">
      <c r="A444" t="s" s="4">
        <v>1797</v>
      </c>
      <c r="B444" t="s" s="4">
        <v>7020</v>
      </c>
      <c r="C444" t="s" s="4">
        <v>6579</v>
      </c>
      <c r="D444" t="s" s="4">
        <v>431</v>
      </c>
      <c r="E444" t="s" s="4">
        <v>431</v>
      </c>
      <c r="F444" t="s" s="4">
        <v>92</v>
      </c>
      <c r="G444" t="s" s="4">
        <v>6580</v>
      </c>
    </row>
    <row r="445" ht="45.0" customHeight="true">
      <c r="A445" t="s" s="4">
        <v>1801</v>
      </c>
      <c r="B445" t="s" s="4">
        <v>7021</v>
      </c>
      <c r="C445" t="s" s="4">
        <v>6579</v>
      </c>
      <c r="D445" t="s" s="4">
        <v>431</v>
      </c>
      <c r="E445" t="s" s="4">
        <v>431</v>
      </c>
      <c r="F445" t="s" s="4">
        <v>92</v>
      </c>
      <c r="G445" t="s" s="4">
        <v>6580</v>
      </c>
    </row>
    <row r="446" ht="45.0" customHeight="true">
      <c r="A446" t="s" s="4">
        <v>1804</v>
      </c>
      <c r="B446" t="s" s="4">
        <v>7022</v>
      </c>
      <c r="C446" t="s" s="4">
        <v>6579</v>
      </c>
      <c r="D446" t="s" s="4">
        <v>431</v>
      </c>
      <c r="E446" t="s" s="4">
        <v>431</v>
      </c>
      <c r="F446" t="s" s="4">
        <v>92</v>
      </c>
      <c r="G446" t="s" s="4">
        <v>6580</v>
      </c>
    </row>
    <row r="447" ht="45.0" customHeight="true">
      <c r="A447" t="s" s="4">
        <v>1806</v>
      </c>
      <c r="B447" t="s" s="4">
        <v>7023</v>
      </c>
      <c r="C447" t="s" s="4">
        <v>6579</v>
      </c>
      <c r="D447" t="s" s="4">
        <v>431</v>
      </c>
      <c r="E447" t="s" s="4">
        <v>431</v>
      </c>
      <c r="F447" t="s" s="4">
        <v>92</v>
      </c>
      <c r="G447" t="s" s="4">
        <v>6580</v>
      </c>
    </row>
    <row r="448" ht="45.0" customHeight="true">
      <c r="A448" t="s" s="4">
        <v>1808</v>
      </c>
      <c r="B448" t="s" s="4">
        <v>7024</v>
      </c>
      <c r="C448" t="s" s="4">
        <v>6579</v>
      </c>
      <c r="D448" t="s" s="4">
        <v>431</v>
      </c>
      <c r="E448" t="s" s="4">
        <v>431</v>
      </c>
      <c r="F448" t="s" s="4">
        <v>92</v>
      </c>
      <c r="G448" t="s" s="4">
        <v>6580</v>
      </c>
    </row>
    <row r="449" ht="45.0" customHeight="true">
      <c r="A449" t="s" s="4">
        <v>1810</v>
      </c>
      <c r="B449" t="s" s="4">
        <v>7025</v>
      </c>
      <c r="C449" t="s" s="4">
        <v>6579</v>
      </c>
      <c r="D449" t="s" s="4">
        <v>431</v>
      </c>
      <c r="E449" t="s" s="4">
        <v>431</v>
      </c>
      <c r="F449" t="s" s="4">
        <v>92</v>
      </c>
      <c r="G449" t="s" s="4">
        <v>6580</v>
      </c>
    </row>
    <row r="450" ht="45.0" customHeight="true">
      <c r="A450" t="s" s="4">
        <v>1812</v>
      </c>
      <c r="B450" t="s" s="4">
        <v>7026</v>
      </c>
      <c r="C450" t="s" s="4">
        <v>6579</v>
      </c>
      <c r="D450" t="s" s="4">
        <v>431</v>
      </c>
      <c r="E450" t="s" s="4">
        <v>431</v>
      </c>
      <c r="F450" t="s" s="4">
        <v>92</v>
      </c>
      <c r="G450" t="s" s="4">
        <v>6580</v>
      </c>
    </row>
    <row r="451" ht="45.0" customHeight="true">
      <c r="A451" t="s" s="4">
        <v>1815</v>
      </c>
      <c r="B451" t="s" s="4">
        <v>7027</v>
      </c>
      <c r="C451" t="s" s="4">
        <v>6579</v>
      </c>
      <c r="D451" t="s" s="4">
        <v>431</v>
      </c>
      <c r="E451" t="s" s="4">
        <v>431</v>
      </c>
      <c r="F451" t="s" s="4">
        <v>92</v>
      </c>
      <c r="G451" t="s" s="4">
        <v>6580</v>
      </c>
    </row>
    <row r="452" ht="45.0" customHeight="true">
      <c r="A452" t="s" s="4">
        <v>1818</v>
      </c>
      <c r="B452" t="s" s="4">
        <v>7028</v>
      </c>
      <c r="C452" t="s" s="4">
        <v>6579</v>
      </c>
      <c r="D452" t="s" s="4">
        <v>431</v>
      </c>
      <c r="E452" t="s" s="4">
        <v>431</v>
      </c>
      <c r="F452" t="s" s="4">
        <v>92</v>
      </c>
      <c r="G452" t="s" s="4">
        <v>6580</v>
      </c>
    </row>
    <row r="453" ht="45.0" customHeight="true">
      <c r="A453" t="s" s="4">
        <v>1821</v>
      </c>
      <c r="B453" t="s" s="4">
        <v>7029</v>
      </c>
      <c r="C453" t="s" s="4">
        <v>6579</v>
      </c>
      <c r="D453" t="s" s="4">
        <v>431</v>
      </c>
      <c r="E453" t="s" s="4">
        <v>431</v>
      </c>
      <c r="F453" t="s" s="4">
        <v>92</v>
      </c>
      <c r="G453" t="s" s="4">
        <v>6580</v>
      </c>
    </row>
    <row r="454" ht="45.0" customHeight="true">
      <c r="A454" t="s" s="4">
        <v>1823</v>
      </c>
      <c r="B454" t="s" s="4">
        <v>7030</v>
      </c>
      <c r="C454" t="s" s="4">
        <v>6579</v>
      </c>
      <c r="D454" t="s" s="4">
        <v>431</v>
      </c>
      <c r="E454" t="s" s="4">
        <v>431</v>
      </c>
      <c r="F454" t="s" s="4">
        <v>92</v>
      </c>
      <c r="G454" t="s" s="4">
        <v>6580</v>
      </c>
    </row>
    <row r="455" ht="45.0" customHeight="true">
      <c r="A455" t="s" s="4">
        <v>1825</v>
      </c>
      <c r="B455" t="s" s="4">
        <v>7031</v>
      </c>
      <c r="C455" t="s" s="4">
        <v>6579</v>
      </c>
      <c r="D455" t="s" s="4">
        <v>431</v>
      </c>
      <c r="E455" t="s" s="4">
        <v>431</v>
      </c>
      <c r="F455" t="s" s="4">
        <v>92</v>
      </c>
      <c r="G455" t="s" s="4">
        <v>6580</v>
      </c>
    </row>
    <row r="456" ht="45.0" customHeight="true">
      <c r="A456" t="s" s="4">
        <v>1830</v>
      </c>
      <c r="B456" t="s" s="4">
        <v>7032</v>
      </c>
      <c r="C456" t="s" s="4">
        <v>6579</v>
      </c>
      <c r="D456" t="s" s="4">
        <v>431</v>
      </c>
      <c r="E456" t="s" s="4">
        <v>431</v>
      </c>
      <c r="F456" t="s" s="4">
        <v>92</v>
      </c>
      <c r="G456" t="s" s="4">
        <v>6580</v>
      </c>
    </row>
    <row r="457" ht="45.0" customHeight="true">
      <c r="A457" t="s" s="4">
        <v>1833</v>
      </c>
      <c r="B457" t="s" s="4">
        <v>7033</v>
      </c>
      <c r="C457" t="s" s="4">
        <v>6579</v>
      </c>
      <c r="D457" t="s" s="4">
        <v>431</v>
      </c>
      <c r="E457" t="s" s="4">
        <v>431</v>
      </c>
      <c r="F457" t="s" s="4">
        <v>92</v>
      </c>
      <c r="G457" t="s" s="4">
        <v>6580</v>
      </c>
    </row>
    <row r="458" ht="45.0" customHeight="true">
      <c r="A458" t="s" s="4">
        <v>1836</v>
      </c>
      <c r="B458" t="s" s="4">
        <v>7034</v>
      </c>
      <c r="C458" t="s" s="4">
        <v>6579</v>
      </c>
      <c r="D458" t="s" s="4">
        <v>431</v>
      </c>
      <c r="E458" t="s" s="4">
        <v>431</v>
      </c>
      <c r="F458" t="s" s="4">
        <v>92</v>
      </c>
      <c r="G458" t="s" s="4">
        <v>6580</v>
      </c>
    </row>
    <row r="459" ht="45.0" customHeight="true">
      <c r="A459" t="s" s="4">
        <v>1841</v>
      </c>
      <c r="B459" t="s" s="4">
        <v>7035</v>
      </c>
      <c r="C459" t="s" s="4">
        <v>6579</v>
      </c>
      <c r="D459" t="s" s="4">
        <v>431</v>
      </c>
      <c r="E459" t="s" s="4">
        <v>431</v>
      </c>
      <c r="F459" t="s" s="4">
        <v>92</v>
      </c>
      <c r="G459" t="s" s="4">
        <v>6580</v>
      </c>
    </row>
    <row r="460" ht="45.0" customHeight="true">
      <c r="A460" t="s" s="4">
        <v>1843</v>
      </c>
      <c r="B460" t="s" s="4">
        <v>7036</v>
      </c>
      <c r="C460" t="s" s="4">
        <v>6579</v>
      </c>
      <c r="D460" t="s" s="4">
        <v>431</v>
      </c>
      <c r="E460" t="s" s="4">
        <v>431</v>
      </c>
      <c r="F460" t="s" s="4">
        <v>92</v>
      </c>
      <c r="G460" t="s" s="4">
        <v>6580</v>
      </c>
    </row>
    <row r="461" ht="45.0" customHeight="true">
      <c r="A461" t="s" s="4">
        <v>1846</v>
      </c>
      <c r="B461" t="s" s="4">
        <v>7037</v>
      </c>
      <c r="C461" t="s" s="4">
        <v>6579</v>
      </c>
      <c r="D461" t="s" s="4">
        <v>431</v>
      </c>
      <c r="E461" t="s" s="4">
        <v>431</v>
      </c>
      <c r="F461" t="s" s="4">
        <v>92</v>
      </c>
      <c r="G461" t="s" s="4">
        <v>6580</v>
      </c>
    </row>
    <row r="462" ht="45.0" customHeight="true">
      <c r="A462" t="s" s="4">
        <v>1848</v>
      </c>
      <c r="B462" t="s" s="4">
        <v>7038</v>
      </c>
      <c r="C462" t="s" s="4">
        <v>6579</v>
      </c>
      <c r="D462" t="s" s="4">
        <v>431</v>
      </c>
      <c r="E462" t="s" s="4">
        <v>431</v>
      </c>
      <c r="F462" t="s" s="4">
        <v>92</v>
      </c>
      <c r="G462" t="s" s="4">
        <v>6580</v>
      </c>
    </row>
    <row r="463" ht="45.0" customHeight="true">
      <c r="A463" t="s" s="4">
        <v>1850</v>
      </c>
      <c r="B463" t="s" s="4">
        <v>7039</v>
      </c>
      <c r="C463" t="s" s="4">
        <v>6579</v>
      </c>
      <c r="D463" t="s" s="4">
        <v>431</v>
      </c>
      <c r="E463" t="s" s="4">
        <v>431</v>
      </c>
      <c r="F463" t="s" s="4">
        <v>92</v>
      </c>
      <c r="G463" t="s" s="4">
        <v>6580</v>
      </c>
    </row>
    <row r="464" ht="45.0" customHeight="true">
      <c r="A464" t="s" s="4">
        <v>1853</v>
      </c>
      <c r="B464" t="s" s="4">
        <v>7040</v>
      </c>
      <c r="C464" t="s" s="4">
        <v>6579</v>
      </c>
      <c r="D464" t="s" s="4">
        <v>431</v>
      </c>
      <c r="E464" t="s" s="4">
        <v>431</v>
      </c>
      <c r="F464" t="s" s="4">
        <v>92</v>
      </c>
      <c r="G464" t="s" s="4">
        <v>6580</v>
      </c>
    </row>
    <row r="465" ht="45.0" customHeight="true">
      <c r="A465" t="s" s="4">
        <v>1855</v>
      </c>
      <c r="B465" t="s" s="4">
        <v>7041</v>
      </c>
      <c r="C465" t="s" s="4">
        <v>6579</v>
      </c>
      <c r="D465" t="s" s="4">
        <v>431</v>
      </c>
      <c r="E465" t="s" s="4">
        <v>431</v>
      </c>
      <c r="F465" t="s" s="4">
        <v>92</v>
      </c>
      <c r="G465" t="s" s="4">
        <v>6580</v>
      </c>
    </row>
    <row r="466" ht="45.0" customHeight="true">
      <c r="A466" t="s" s="4">
        <v>1860</v>
      </c>
      <c r="B466" t="s" s="4">
        <v>7042</v>
      </c>
      <c r="C466" t="s" s="4">
        <v>6579</v>
      </c>
      <c r="D466" t="s" s="4">
        <v>431</v>
      </c>
      <c r="E466" t="s" s="4">
        <v>431</v>
      </c>
      <c r="F466" t="s" s="4">
        <v>92</v>
      </c>
      <c r="G466" t="s" s="4">
        <v>6580</v>
      </c>
    </row>
    <row r="467" ht="45.0" customHeight="true">
      <c r="A467" t="s" s="4">
        <v>1862</v>
      </c>
      <c r="B467" t="s" s="4">
        <v>7043</v>
      </c>
      <c r="C467" t="s" s="4">
        <v>6579</v>
      </c>
      <c r="D467" t="s" s="4">
        <v>431</v>
      </c>
      <c r="E467" t="s" s="4">
        <v>431</v>
      </c>
      <c r="F467" t="s" s="4">
        <v>92</v>
      </c>
      <c r="G467" t="s" s="4">
        <v>6580</v>
      </c>
    </row>
    <row r="468" ht="45.0" customHeight="true">
      <c r="A468" t="s" s="4">
        <v>1867</v>
      </c>
      <c r="B468" t="s" s="4">
        <v>7044</v>
      </c>
      <c r="C468" t="s" s="4">
        <v>6579</v>
      </c>
      <c r="D468" t="s" s="4">
        <v>431</v>
      </c>
      <c r="E468" t="s" s="4">
        <v>431</v>
      </c>
      <c r="F468" t="s" s="4">
        <v>92</v>
      </c>
      <c r="G468" t="s" s="4">
        <v>6580</v>
      </c>
    </row>
    <row r="469" ht="45.0" customHeight="true">
      <c r="A469" t="s" s="4">
        <v>1871</v>
      </c>
      <c r="B469" t="s" s="4">
        <v>7045</v>
      </c>
      <c r="C469" t="s" s="4">
        <v>6579</v>
      </c>
      <c r="D469" t="s" s="4">
        <v>431</v>
      </c>
      <c r="E469" t="s" s="4">
        <v>431</v>
      </c>
      <c r="F469" t="s" s="4">
        <v>92</v>
      </c>
      <c r="G469" t="s" s="4">
        <v>6580</v>
      </c>
    </row>
    <row r="470" ht="45.0" customHeight="true">
      <c r="A470" t="s" s="4">
        <v>1874</v>
      </c>
      <c r="B470" t="s" s="4">
        <v>7046</v>
      </c>
      <c r="C470" t="s" s="4">
        <v>6579</v>
      </c>
      <c r="D470" t="s" s="4">
        <v>431</v>
      </c>
      <c r="E470" t="s" s="4">
        <v>431</v>
      </c>
      <c r="F470" t="s" s="4">
        <v>92</v>
      </c>
      <c r="G470" t="s" s="4">
        <v>6580</v>
      </c>
    </row>
    <row r="471" ht="45.0" customHeight="true">
      <c r="A471" t="s" s="4">
        <v>1878</v>
      </c>
      <c r="B471" t="s" s="4">
        <v>7047</v>
      </c>
      <c r="C471" t="s" s="4">
        <v>6579</v>
      </c>
      <c r="D471" t="s" s="4">
        <v>431</v>
      </c>
      <c r="E471" t="s" s="4">
        <v>431</v>
      </c>
      <c r="F471" t="s" s="4">
        <v>92</v>
      </c>
      <c r="G471" t="s" s="4">
        <v>6580</v>
      </c>
    </row>
    <row r="472" ht="45.0" customHeight="true">
      <c r="A472" t="s" s="4">
        <v>1880</v>
      </c>
      <c r="B472" t="s" s="4">
        <v>7048</v>
      </c>
      <c r="C472" t="s" s="4">
        <v>6579</v>
      </c>
      <c r="D472" t="s" s="4">
        <v>431</v>
      </c>
      <c r="E472" t="s" s="4">
        <v>431</v>
      </c>
      <c r="F472" t="s" s="4">
        <v>92</v>
      </c>
      <c r="G472" t="s" s="4">
        <v>6580</v>
      </c>
    </row>
    <row r="473" ht="45.0" customHeight="true">
      <c r="A473" t="s" s="4">
        <v>1886</v>
      </c>
      <c r="B473" t="s" s="4">
        <v>7049</v>
      </c>
      <c r="C473" t="s" s="4">
        <v>6579</v>
      </c>
      <c r="D473" t="s" s="4">
        <v>431</v>
      </c>
      <c r="E473" t="s" s="4">
        <v>431</v>
      </c>
      <c r="F473" t="s" s="4">
        <v>92</v>
      </c>
      <c r="G473" t="s" s="4">
        <v>6580</v>
      </c>
    </row>
    <row r="474" ht="45.0" customHeight="true">
      <c r="A474" t="s" s="4">
        <v>1889</v>
      </c>
      <c r="B474" t="s" s="4">
        <v>7050</v>
      </c>
      <c r="C474" t="s" s="4">
        <v>6579</v>
      </c>
      <c r="D474" t="s" s="4">
        <v>431</v>
      </c>
      <c r="E474" t="s" s="4">
        <v>431</v>
      </c>
      <c r="F474" t="s" s="4">
        <v>92</v>
      </c>
      <c r="G474" t="s" s="4">
        <v>6580</v>
      </c>
    </row>
    <row r="475" ht="45.0" customHeight="true">
      <c r="A475" t="s" s="4">
        <v>1893</v>
      </c>
      <c r="B475" t="s" s="4">
        <v>7051</v>
      </c>
      <c r="C475" t="s" s="4">
        <v>6579</v>
      </c>
      <c r="D475" t="s" s="4">
        <v>431</v>
      </c>
      <c r="E475" t="s" s="4">
        <v>431</v>
      </c>
      <c r="F475" t="s" s="4">
        <v>92</v>
      </c>
      <c r="G475" t="s" s="4">
        <v>6580</v>
      </c>
    </row>
    <row r="476" ht="45.0" customHeight="true">
      <c r="A476" t="s" s="4">
        <v>1896</v>
      </c>
      <c r="B476" t="s" s="4">
        <v>7052</v>
      </c>
      <c r="C476" t="s" s="4">
        <v>6579</v>
      </c>
      <c r="D476" t="s" s="4">
        <v>431</v>
      </c>
      <c r="E476" t="s" s="4">
        <v>431</v>
      </c>
      <c r="F476" t="s" s="4">
        <v>92</v>
      </c>
      <c r="G476" t="s" s="4">
        <v>6580</v>
      </c>
    </row>
    <row r="477" ht="45.0" customHeight="true">
      <c r="A477" t="s" s="4">
        <v>1899</v>
      </c>
      <c r="B477" t="s" s="4">
        <v>7053</v>
      </c>
      <c r="C477" t="s" s="4">
        <v>6579</v>
      </c>
      <c r="D477" t="s" s="4">
        <v>431</v>
      </c>
      <c r="E477" t="s" s="4">
        <v>431</v>
      </c>
      <c r="F477" t="s" s="4">
        <v>92</v>
      </c>
      <c r="G477" t="s" s="4">
        <v>6580</v>
      </c>
    </row>
    <row r="478" ht="45.0" customHeight="true">
      <c r="A478" t="s" s="4">
        <v>1903</v>
      </c>
      <c r="B478" t="s" s="4">
        <v>7054</v>
      </c>
      <c r="C478" t="s" s="4">
        <v>6579</v>
      </c>
      <c r="D478" t="s" s="4">
        <v>431</v>
      </c>
      <c r="E478" t="s" s="4">
        <v>431</v>
      </c>
      <c r="F478" t="s" s="4">
        <v>92</v>
      </c>
      <c r="G478" t="s" s="4">
        <v>6580</v>
      </c>
    </row>
    <row r="479" ht="45.0" customHeight="true">
      <c r="A479" t="s" s="4">
        <v>1906</v>
      </c>
      <c r="B479" t="s" s="4">
        <v>7055</v>
      </c>
      <c r="C479" t="s" s="4">
        <v>6579</v>
      </c>
      <c r="D479" t="s" s="4">
        <v>431</v>
      </c>
      <c r="E479" t="s" s="4">
        <v>431</v>
      </c>
      <c r="F479" t="s" s="4">
        <v>92</v>
      </c>
      <c r="G479" t="s" s="4">
        <v>6580</v>
      </c>
    </row>
    <row r="480" ht="45.0" customHeight="true">
      <c r="A480" t="s" s="4">
        <v>1909</v>
      </c>
      <c r="B480" t="s" s="4">
        <v>7056</v>
      </c>
      <c r="C480" t="s" s="4">
        <v>6579</v>
      </c>
      <c r="D480" t="s" s="4">
        <v>431</v>
      </c>
      <c r="E480" t="s" s="4">
        <v>431</v>
      </c>
      <c r="F480" t="s" s="4">
        <v>92</v>
      </c>
      <c r="G480" t="s" s="4">
        <v>6580</v>
      </c>
    </row>
    <row r="481" ht="45.0" customHeight="true">
      <c r="A481" t="s" s="4">
        <v>1912</v>
      </c>
      <c r="B481" t="s" s="4">
        <v>7057</v>
      </c>
      <c r="C481" t="s" s="4">
        <v>6579</v>
      </c>
      <c r="D481" t="s" s="4">
        <v>431</v>
      </c>
      <c r="E481" t="s" s="4">
        <v>431</v>
      </c>
      <c r="F481" t="s" s="4">
        <v>92</v>
      </c>
      <c r="G481" t="s" s="4">
        <v>6580</v>
      </c>
    </row>
    <row r="482" ht="45.0" customHeight="true">
      <c r="A482" t="s" s="4">
        <v>1915</v>
      </c>
      <c r="B482" t="s" s="4">
        <v>7058</v>
      </c>
      <c r="C482" t="s" s="4">
        <v>6579</v>
      </c>
      <c r="D482" t="s" s="4">
        <v>431</v>
      </c>
      <c r="E482" t="s" s="4">
        <v>431</v>
      </c>
      <c r="F482" t="s" s="4">
        <v>92</v>
      </c>
      <c r="G482" t="s" s="4">
        <v>6580</v>
      </c>
    </row>
    <row r="483" ht="45.0" customHeight="true">
      <c r="A483" t="s" s="4">
        <v>1919</v>
      </c>
      <c r="B483" t="s" s="4">
        <v>7059</v>
      </c>
      <c r="C483" t="s" s="4">
        <v>6579</v>
      </c>
      <c r="D483" t="s" s="4">
        <v>431</v>
      </c>
      <c r="E483" t="s" s="4">
        <v>431</v>
      </c>
      <c r="F483" t="s" s="4">
        <v>92</v>
      </c>
      <c r="G483" t="s" s="4">
        <v>6580</v>
      </c>
    </row>
    <row r="484" ht="45.0" customHeight="true">
      <c r="A484" t="s" s="4">
        <v>1922</v>
      </c>
      <c r="B484" t="s" s="4">
        <v>7060</v>
      </c>
      <c r="C484" t="s" s="4">
        <v>6579</v>
      </c>
      <c r="D484" t="s" s="4">
        <v>431</v>
      </c>
      <c r="E484" t="s" s="4">
        <v>431</v>
      </c>
      <c r="F484" t="s" s="4">
        <v>92</v>
      </c>
      <c r="G484" t="s" s="4">
        <v>6580</v>
      </c>
    </row>
    <row r="485" ht="45.0" customHeight="true">
      <c r="A485" t="s" s="4">
        <v>1924</v>
      </c>
      <c r="B485" t="s" s="4">
        <v>7061</v>
      </c>
      <c r="C485" t="s" s="4">
        <v>6579</v>
      </c>
      <c r="D485" t="s" s="4">
        <v>431</v>
      </c>
      <c r="E485" t="s" s="4">
        <v>431</v>
      </c>
      <c r="F485" t="s" s="4">
        <v>92</v>
      </c>
      <c r="G485" t="s" s="4">
        <v>6580</v>
      </c>
    </row>
    <row r="486" ht="45.0" customHeight="true">
      <c r="A486" t="s" s="4">
        <v>1927</v>
      </c>
      <c r="B486" t="s" s="4">
        <v>7062</v>
      </c>
      <c r="C486" t="s" s="4">
        <v>6579</v>
      </c>
      <c r="D486" t="s" s="4">
        <v>431</v>
      </c>
      <c r="E486" t="s" s="4">
        <v>431</v>
      </c>
      <c r="F486" t="s" s="4">
        <v>92</v>
      </c>
      <c r="G486" t="s" s="4">
        <v>6580</v>
      </c>
    </row>
    <row r="487" ht="45.0" customHeight="true">
      <c r="A487" t="s" s="4">
        <v>1930</v>
      </c>
      <c r="B487" t="s" s="4">
        <v>7063</v>
      </c>
      <c r="C487" t="s" s="4">
        <v>6579</v>
      </c>
      <c r="D487" t="s" s="4">
        <v>431</v>
      </c>
      <c r="E487" t="s" s="4">
        <v>431</v>
      </c>
      <c r="F487" t="s" s="4">
        <v>92</v>
      </c>
      <c r="G487" t="s" s="4">
        <v>6580</v>
      </c>
    </row>
    <row r="488" ht="45.0" customHeight="true">
      <c r="A488" t="s" s="4">
        <v>1934</v>
      </c>
      <c r="B488" t="s" s="4">
        <v>7064</v>
      </c>
      <c r="C488" t="s" s="4">
        <v>6579</v>
      </c>
      <c r="D488" t="s" s="4">
        <v>431</v>
      </c>
      <c r="E488" t="s" s="4">
        <v>431</v>
      </c>
      <c r="F488" t="s" s="4">
        <v>92</v>
      </c>
      <c r="G488" t="s" s="4">
        <v>6580</v>
      </c>
    </row>
    <row r="489" ht="45.0" customHeight="true">
      <c r="A489" t="s" s="4">
        <v>1937</v>
      </c>
      <c r="B489" t="s" s="4">
        <v>7065</v>
      </c>
      <c r="C489" t="s" s="4">
        <v>6579</v>
      </c>
      <c r="D489" t="s" s="4">
        <v>431</v>
      </c>
      <c r="E489" t="s" s="4">
        <v>431</v>
      </c>
      <c r="F489" t="s" s="4">
        <v>92</v>
      </c>
      <c r="G489" t="s" s="4">
        <v>6580</v>
      </c>
    </row>
    <row r="490" ht="45.0" customHeight="true">
      <c r="A490" t="s" s="4">
        <v>1939</v>
      </c>
      <c r="B490" t="s" s="4">
        <v>7066</v>
      </c>
      <c r="C490" t="s" s="4">
        <v>6579</v>
      </c>
      <c r="D490" t="s" s="4">
        <v>431</v>
      </c>
      <c r="E490" t="s" s="4">
        <v>431</v>
      </c>
      <c r="F490" t="s" s="4">
        <v>92</v>
      </c>
      <c r="G490" t="s" s="4">
        <v>6580</v>
      </c>
    </row>
    <row r="491" ht="45.0" customHeight="true">
      <c r="A491" t="s" s="4">
        <v>1941</v>
      </c>
      <c r="B491" t="s" s="4">
        <v>7067</v>
      </c>
      <c r="C491" t="s" s="4">
        <v>6579</v>
      </c>
      <c r="D491" t="s" s="4">
        <v>431</v>
      </c>
      <c r="E491" t="s" s="4">
        <v>431</v>
      </c>
      <c r="F491" t="s" s="4">
        <v>92</v>
      </c>
      <c r="G491" t="s" s="4">
        <v>6580</v>
      </c>
    </row>
    <row r="492" ht="45.0" customHeight="true">
      <c r="A492" t="s" s="4">
        <v>1946</v>
      </c>
      <c r="B492" t="s" s="4">
        <v>7068</v>
      </c>
      <c r="C492" t="s" s="4">
        <v>6579</v>
      </c>
      <c r="D492" t="s" s="4">
        <v>431</v>
      </c>
      <c r="E492" t="s" s="4">
        <v>431</v>
      </c>
      <c r="F492" t="s" s="4">
        <v>92</v>
      </c>
      <c r="G492" t="s" s="4">
        <v>6580</v>
      </c>
    </row>
    <row r="493" ht="45.0" customHeight="true">
      <c r="A493" t="s" s="4">
        <v>1950</v>
      </c>
      <c r="B493" t="s" s="4">
        <v>7069</v>
      </c>
      <c r="C493" t="s" s="4">
        <v>6579</v>
      </c>
      <c r="D493" t="s" s="4">
        <v>431</v>
      </c>
      <c r="E493" t="s" s="4">
        <v>431</v>
      </c>
      <c r="F493" t="s" s="4">
        <v>92</v>
      </c>
      <c r="G493" t="s" s="4">
        <v>6580</v>
      </c>
    </row>
    <row r="494" ht="45.0" customHeight="true">
      <c r="A494" t="s" s="4">
        <v>1954</v>
      </c>
      <c r="B494" t="s" s="4">
        <v>7070</v>
      </c>
      <c r="C494" t="s" s="4">
        <v>6579</v>
      </c>
      <c r="D494" t="s" s="4">
        <v>431</v>
      </c>
      <c r="E494" t="s" s="4">
        <v>431</v>
      </c>
      <c r="F494" t="s" s="4">
        <v>92</v>
      </c>
      <c r="G494" t="s" s="4">
        <v>6580</v>
      </c>
    </row>
    <row r="495" ht="45.0" customHeight="true">
      <c r="A495" t="s" s="4">
        <v>1957</v>
      </c>
      <c r="B495" t="s" s="4">
        <v>7071</v>
      </c>
      <c r="C495" t="s" s="4">
        <v>6579</v>
      </c>
      <c r="D495" t="s" s="4">
        <v>431</v>
      </c>
      <c r="E495" t="s" s="4">
        <v>431</v>
      </c>
      <c r="F495" t="s" s="4">
        <v>92</v>
      </c>
      <c r="G495" t="s" s="4">
        <v>6580</v>
      </c>
    </row>
    <row r="496" ht="45.0" customHeight="true">
      <c r="A496" t="s" s="4">
        <v>1961</v>
      </c>
      <c r="B496" t="s" s="4">
        <v>7072</v>
      </c>
      <c r="C496" t="s" s="4">
        <v>6579</v>
      </c>
      <c r="D496" t="s" s="4">
        <v>431</v>
      </c>
      <c r="E496" t="s" s="4">
        <v>431</v>
      </c>
      <c r="F496" t="s" s="4">
        <v>92</v>
      </c>
      <c r="G496" t="s" s="4">
        <v>6580</v>
      </c>
    </row>
    <row r="497" ht="45.0" customHeight="true">
      <c r="A497" t="s" s="4">
        <v>1964</v>
      </c>
      <c r="B497" t="s" s="4">
        <v>7073</v>
      </c>
      <c r="C497" t="s" s="4">
        <v>6579</v>
      </c>
      <c r="D497" t="s" s="4">
        <v>431</v>
      </c>
      <c r="E497" t="s" s="4">
        <v>431</v>
      </c>
      <c r="F497" t="s" s="4">
        <v>92</v>
      </c>
      <c r="G497" t="s" s="4">
        <v>6580</v>
      </c>
    </row>
    <row r="498" ht="45.0" customHeight="true">
      <c r="A498" t="s" s="4">
        <v>1968</v>
      </c>
      <c r="B498" t="s" s="4">
        <v>7074</v>
      </c>
      <c r="C498" t="s" s="4">
        <v>6579</v>
      </c>
      <c r="D498" t="s" s="4">
        <v>431</v>
      </c>
      <c r="E498" t="s" s="4">
        <v>431</v>
      </c>
      <c r="F498" t="s" s="4">
        <v>92</v>
      </c>
      <c r="G498" t="s" s="4">
        <v>6580</v>
      </c>
    </row>
    <row r="499" ht="45.0" customHeight="true">
      <c r="A499" t="s" s="4">
        <v>1972</v>
      </c>
      <c r="B499" t="s" s="4">
        <v>7075</v>
      </c>
      <c r="C499" t="s" s="4">
        <v>6579</v>
      </c>
      <c r="D499" t="s" s="4">
        <v>431</v>
      </c>
      <c r="E499" t="s" s="4">
        <v>431</v>
      </c>
      <c r="F499" t="s" s="4">
        <v>92</v>
      </c>
      <c r="G499" t="s" s="4">
        <v>6580</v>
      </c>
    </row>
    <row r="500" ht="45.0" customHeight="true">
      <c r="A500" t="s" s="4">
        <v>1975</v>
      </c>
      <c r="B500" t="s" s="4">
        <v>7076</v>
      </c>
      <c r="C500" t="s" s="4">
        <v>6579</v>
      </c>
      <c r="D500" t="s" s="4">
        <v>431</v>
      </c>
      <c r="E500" t="s" s="4">
        <v>431</v>
      </c>
      <c r="F500" t="s" s="4">
        <v>92</v>
      </c>
      <c r="G500" t="s" s="4">
        <v>6580</v>
      </c>
    </row>
    <row r="501" ht="45.0" customHeight="true">
      <c r="A501" t="s" s="4">
        <v>1978</v>
      </c>
      <c r="B501" t="s" s="4">
        <v>7077</v>
      </c>
      <c r="C501" t="s" s="4">
        <v>6579</v>
      </c>
      <c r="D501" t="s" s="4">
        <v>431</v>
      </c>
      <c r="E501" t="s" s="4">
        <v>431</v>
      </c>
      <c r="F501" t="s" s="4">
        <v>92</v>
      </c>
      <c r="G501" t="s" s="4">
        <v>6580</v>
      </c>
    </row>
    <row r="502" ht="45.0" customHeight="true">
      <c r="A502" t="s" s="4">
        <v>1981</v>
      </c>
      <c r="B502" t="s" s="4">
        <v>7078</v>
      </c>
      <c r="C502" t="s" s="4">
        <v>6579</v>
      </c>
      <c r="D502" t="s" s="4">
        <v>431</v>
      </c>
      <c r="E502" t="s" s="4">
        <v>431</v>
      </c>
      <c r="F502" t="s" s="4">
        <v>92</v>
      </c>
      <c r="G502" t="s" s="4">
        <v>6580</v>
      </c>
    </row>
    <row r="503" ht="45.0" customHeight="true">
      <c r="A503" t="s" s="4">
        <v>1984</v>
      </c>
      <c r="B503" t="s" s="4">
        <v>7079</v>
      </c>
      <c r="C503" t="s" s="4">
        <v>6579</v>
      </c>
      <c r="D503" t="s" s="4">
        <v>431</v>
      </c>
      <c r="E503" t="s" s="4">
        <v>431</v>
      </c>
      <c r="F503" t="s" s="4">
        <v>92</v>
      </c>
      <c r="G503" t="s" s="4">
        <v>6580</v>
      </c>
    </row>
    <row r="504" ht="45.0" customHeight="true">
      <c r="A504" t="s" s="4">
        <v>1987</v>
      </c>
      <c r="B504" t="s" s="4">
        <v>7080</v>
      </c>
      <c r="C504" t="s" s="4">
        <v>6579</v>
      </c>
      <c r="D504" t="s" s="4">
        <v>431</v>
      </c>
      <c r="E504" t="s" s="4">
        <v>431</v>
      </c>
      <c r="F504" t="s" s="4">
        <v>92</v>
      </c>
      <c r="G504" t="s" s="4">
        <v>6580</v>
      </c>
    </row>
    <row r="505" ht="45.0" customHeight="true">
      <c r="A505" t="s" s="4">
        <v>1990</v>
      </c>
      <c r="B505" t="s" s="4">
        <v>7081</v>
      </c>
      <c r="C505" t="s" s="4">
        <v>6579</v>
      </c>
      <c r="D505" t="s" s="4">
        <v>431</v>
      </c>
      <c r="E505" t="s" s="4">
        <v>431</v>
      </c>
      <c r="F505" t="s" s="4">
        <v>92</v>
      </c>
      <c r="G505" t="s" s="4">
        <v>6580</v>
      </c>
    </row>
    <row r="506" ht="45.0" customHeight="true">
      <c r="A506" t="s" s="4">
        <v>1996</v>
      </c>
      <c r="B506" t="s" s="4">
        <v>7082</v>
      </c>
      <c r="C506" t="s" s="4">
        <v>6579</v>
      </c>
      <c r="D506" t="s" s="4">
        <v>431</v>
      </c>
      <c r="E506" t="s" s="4">
        <v>431</v>
      </c>
      <c r="F506" t="s" s="4">
        <v>92</v>
      </c>
      <c r="G506" t="s" s="4">
        <v>6580</v>
      </c>
    </row>
    <row r="507" ht="45.0" customHeight="true">
      <c r="A507" t="s" s="4">
        <v>2001</v>
      </c>
      <c r="B507" t="s" s="4">
        <v>7083</v>
      </c>
      <c r="C507" t="s" s="4">
        <v>6579</v>
      </c>
      <c r="D507" t="s" s="4">
        <v>431</v>
      </c>
      <c r="E507" t="s" s="4">
        <v>431</v>
      </c>
      <c r="F507" t="s" s="4">
        <v>92</v>
      </c>
      <c r="G507" t="s" s="4">
        <v>6580</v>
      </c>
    </row>
    <row r="508" ht="45.0" customHeight="true">
      <c r="A508" t="s" s="4">
        <v>2005</v>
      </c>
      <c r="B508" t="s" s="4">
        <v>7084</v>
      </c>
      <c r="C508" t="s" s="4">
        <v>6579</v>
      </c>
      <c r="D508" t="s" s="4">
        <v>431</v>
      </c>
      <c r="E508" t="s" s="4">
        <v>431</v>
      </c>
      <c r="F508" t="s" s="4">
        <v>92</v>
      </c>
      <c r="G508" t="s" s="4">
        <v>6580</v>
      </c>
    </row>
    <row r="509" ht="45.0" customHeight="true">
      <c r="A509" t="s" s="4">
        <v>2009</v>
      </c>
      <c r="B509" t="s" s="4">
        <v>7085</v>
      </c>
      <c r="C509" t="s" s="4">
        <v>6579</v>
      </c>
      <c r="D509" t="s" s="4">
        <v>431</v>
      </c>
      <c r="E509" t="s" s="4">
        <v>431</v>
      </c>
      <c r="F509" t="s" s="4">
        <v>92</v>
      </c>
      <c r="G509" t="s" s="4">
        <v>6580</v>
      </c>
    </row>
    <row r="510" ht="45.0" customHeight="true">
      <c r="A510" t="s" s="4">
        <v>2012</v>
      </c>
      <c r="B510" t="s" s="4">
        <v>7086</v>
      </c>
      <c r="C510" t="s" s="4">
        <v>6579</v>
      </c>
      <c r="D510" t="s" s="4">
        <v>431</v>
      </c>
      <c r="E510" t="s" s="4">
        <v>431</v>
      </c>
      <c r="F510" t="s" s="4">
        <v>92</v>
      </c>
      <c r="G510" t="s" s="4">
        <v>6580</v>
      </c>
    </row>
    <row r="511" ht="45.0" customHeight="true">
      <c r="A511" t="s" s="4">
        <v>2015</v>
      </c>
      <c r="B511" t="s" s="4">
        <v>7087</v>
      </c>
      <c r="C511" t="s" s="4">
        <v>6579</v>
      </c>
      <c r="D511" t="s" s="4">
        <v>431</v>
      </c>
      <c r="E511" t="s" s="4">
        <v>431</v>
      </c>
      <c r="F511" t="s" s="4">
        <v>92</v>
      </c>
      <c r="G511" t="s" s="4">
        <v>6580</v>
      </c>
    </row>
    <row r="512" ht="45.0" customHeight="true">
      <c r="A512" t="s" s="4">
        <v>2020</v>
      </c>
      <c r="B512" t="s" s="4">
        <v>7088</v>
      </c>
      <c r="C512" t="s" s="4">
        <v>6579</v>
      </c>
      <c r="D512" t="s" s="4">
        <v>431</v>
      </c>
      <c r="E512" t="s" s="4">
        <v>431</v>
      </c>
      <c r="F512" t="s" s="4">
        <v>92</v>
      </c>
      <c r="G512" t="s" s="4">
        <v>6580</v>
      </c>
    </row>
    <row r="513" ht="45.0" customHeight="true">
      <c r="A513" t="s" s="4">
        <v>2025</v>
      </c>
      <c r="B513" t="s" s="4">
        <v>7089</v>
      </c>
      <c r="C513" t="s" s="4">
        <v>6579</v>
      </c>
      <c r="D513" t="s" s="4">
        <v>431</v>
      </c>
      <c r="E513" t="s" s="4">
        <v>431</v>
      </c>
      <c r="F513" t="s" s="4">
        <v>92</v>
      </c>
      <c r="G513" t="s" s="4">
        <v>6580</v>
      </c>
    </row>
    <row r="514" ht="45.0" customHeight="true">
      <c r="A514" t="s" s="4">
        <v>2027</v>
      </c>
      <c r="B514" t="s" s="4">
        <v>7090</v>
      </c>
      <c r="C514" t="s" s="4">
        <v>6579</v>
      </c>
      <c r="D514" t="s" s="4">
        <v>431</v>
      </c>
      <c r="E514" t="s" s="4">
        <v>431</v>
      </c>
      <c r="F514" t="s" s="4">
        <v>92</v>
      </c>
      <c r="G514" t="s" s="4">
        <v>6580</v>
      </c>
    </row>
    <row r="515" ht="45.0" customHeight="true">
      <c r="A515" t="s" s="4">
        <v>2030</v>
      </c>
      <c r="B515" t="s" s="4">
        <v>7091</v>
      </c>
      <c r="C515" t="s" s="4">
        <v>6579</v>
      </c>
      <c r="D515" t="s" s="4">
        <v>431</v>
      </c>
      <c r="E515" t="s" s="4">
        <v>431</v>
      </c>
      <c r="F515" t="s" s="4">
        <v>92</v>
      </c>
      <c r="G515" t="s" s="4">
        <v>6580</v>
      </c>
    </row>
    <row r="516" ht="45.0" customHeight="true">
      <c r="A516" t="s" s="4">
        <v>2034</v>
      </c>
      <c r="B516" t="s" s="4">
        <v>7092</v>
      </c>
      <c r="C516" t="s" s="4">
        <v>6579</v>
      </c>
      <c r="D516" t="s" s="4">
        <v>431</v>
      </c>
      <c r="E516" t="s" s="4">
        <v>431</v>
      </c>
      <c r="F516" t="s" s="4">
        <v>92</v>
      </c>
      <c r="G516" t="s" s="4">
        <v>6580</v>
      </c>
    </row>
    <row r="517" ht="45.0" customHeight="true">
      <c r="A517" t="s" s="4">
        <v>2038</v>
      </c>
      <c r="B517" t="s" s="4">
        <v>7093</v>
      </c>
      <c r="C517" t="s" s="4">
        <v>6579</v>
      </c>
      <c r="D517" t="s" s="4">
        <v>431</v>
      </c>
      <c r="E517" t="s" s="4">
        <v>431</v>
      </c>
      <c r="F517" t="s" s="4">
        <v>92</v>
      </c>
      <c r="G517" t="s" s="4">
        <v>6580</v>
      </c>
    </row>
    <row r="518" ht="45.0" customHeight="true">
      <c r="A518" t="s" s="4">
        <v>2040</v>
      </c>
      <c r="B518" t="s" s="4">
        <v>7094</v>
      </c>
      <c r="C518" t="s" s="4">
        <v>6579</v>
      </c>
      <c r="D518" t="s" s="4">
        <v>431</v>
      </c>
      <c r="E518" t="s" s="4">
        <v>431</v>
      </c>
      <c r="F518" t="s" s="4">
        <v>92</v>
      </c>
      <c r="G518" t="s" s="4">
        <v>6580</v>
      </c>
    </row>
    <row r="519" ht="45.0" customHeight="true">
      <c r="A519" t="s" s="4">
        <v>2043</v>
      </c>
      <c r="B519" t="s" s="4">
        <v>7095</v>
      </c>
      <c r="C519" t="s" s="4">
        <v>6579</v>
      </c>
      <c r="D519" t="s" s="4">
        <v>431</v>
      </c>
      <c r="E519" t="s" s="4">
        <v>431</v>
      </c>
      <c r="F519" t="s" s="4">
        <v>92</v>
      </c>
      <c r="G519" t="s" s="4">
        <v>6580</v>
      </c>
    </row>
    <row r="520" ht="45.0" customHeight="true">
      <c r="A520" t="s" s="4">
        <v>2047</v>
      </c>
      <c r="B520" t="s" s="4">
        <v>7096</v>
      </c>
      <c r="C520" t="s" s="4">
        <v>6579</v>
      </c>
      <c r="D520" t="s" s="4">
        <v>431</v>
      </c>
      <c r="E520" t="s" s="4">
        <v>431</v>
      </c>
      <c r="F520" t="s" s="4">
        <v>92</v>
      </c>
      <c r="G520" t="s" s="4">
        <v>6580</v>
      </c>
    </row>
    <row r="521" ht="45.0" customHeight="true">
      <c r="A521" t="s" s="4">
        <v>2052</v>
      </c>
      <c r="B521" t="s" s="4">
        <v>7097</v>
      </c>
      <c r="C521" t="s" s="4">
        <v>6579</v>
      </c>
      <c r="D521" t="s" s="4">
        <v>431</v>
      </c>
      <c r="E521" t="s" s="4">
        <v>431</v>
      </c>
      <c r="F521" t="s" s="4">
        <v>92</v>
      </c>
      <c r="G521" t="s" s="4">
        <v>6580</v>
      </c>
    </row>
    <row r="522" ht="45.0" customHeight="true">
      <c r="A522" t="s" s="4">
        <v>2056</v>
      </c>
      <c r="B522" t="s" s="4">
        <v>7098</v>
      </c>
      <c r="C522" t="s" s="4">
        <v>6579</v>
      </c>
      <c r="D522" t="s" s="4">
        <v>431</v>
      </c>
      <c r="E522" t="s" s="4">
        <v>431</v>
      </c>
      <c r="F522" t="s" s="4">
        <v>92</v>
      </c>
      <c r="G522" t="s" s="4">
        <v>6580</v>
      </c>
    </row>
    <row r="523" ht="45.0" customHeight="true">
      <c r="A523" t="s" s="4">
        <v>2058</v>
      </c>
      <c r="B523" t="s" s="4">
        <v>7099</v>
      </c>
      <c r="C523" t="s" s="4">
        <v>6579</v>
      </c>
      <c r="D523" t="s" s="4">
        <v>431</v>
      </c>
      <c r="E523" t="s" s="4">
        <v>431</v>
      </c>
      <c r="F523" t="s" s="4">
        <v>92</v>
      </c>
      <c r="G523" t="s" s="4">
        <v>6580</v>
      </c>
    </row>
    <row r="524" ht="45.0" customHeight="true">
      <c r="A524" t="s" s="4">
        <v>2062</v>
      </c>
      <c r="B524" t="s" s="4">
        <v>7100</v>
      </c>
      <c r="C524" t="s" s="4">
        <v>6579</v>
      </c>
      <c r="D524" t="s" s="4">
        <v>431</v>
      </c>
      <c r="E524" t="s" s="4">
        <v>431</v>
      </c>
      <c r="F524" t="s" s="4">
        <v>92</v>
      </c>
      <c r="G524" t="s" s="4">
        <v>6580</v>
      </c>
    </row>
    <row r="525" ht="45.0" customHeight="true">
      <c r="A525" t="s" s="4">
        <v>2065</v>
      </c>
      <c r="B525" t="s" s="4">
        <v>7101</v>
      </c>
      <c r="C525" t="s" s="4">
        <v>6579</v>
      </c>
      <c r="D525" t="s" s="4">
        <v>431</v>
      </c>
      <c r="E525" t="s" s="4">
        <v>431</v>
      </c>
      <c r="F525" t="s" s="4">
        <v>92</v>
      </c>
      <c r="G525" t="s" s="4">
        <v>6580</v>
      </c>
    </row>
    <row r="526" ht="45.0" customHeight="true">
      <c r="A526" t="s" s="4">
        <v>2068</v>
      </c>
      <c r="B526" t="s" s="4">
        <v>7102</v>
      </c>
      <c r="C526" t="s" s="4">
        <v>6579</v>
      </c>
      <c r="D526" t="s" s="4">
        <v>431</v>
      </c>
      <c r="E526" t="s" s="4">
        <v>431</v>
      </c>
      <c r="F526" t="s" s="4">
        <v>92</v>
      </c>
      <c r="G526" t="s" s="4">
        <v>6580</v>
      </c>
    </row>
    <row r="527" ht="45.0" customHeight="true">
      <c r="A527" t="s" s="4">
        <v>2072</v>
      </c>
      <c r="B527" t="s" s="4">
        <v>7103</v>
      </c>
      <c r="C527" t="s" s="4">
        <v>6579</v>
      </c>
      <c r="D527" t="s" s="4">
        <v>431</v>
      </c>
      <c r="E527" t="s" s="4">
        <v>431</v>
      </c>
      <c r="F527" t="s" s="4">
        <v>92</v>
      </c>
      <c r="G527" t="s" s="4">
        <v>6580</v>
      </c>
    </row>
    <row r="528" ht="45.0" customHeight="true">
      <c r="A528" t="s" s="4">
        <v>2076</v>
      </c>
      <c r="B528" t="s" s="4">
        <v>7104</v>
      </c>
      <c r="C528" t="s" s="4">
        <v>6579</v>
      </c>
      <c r="D528" t="s" s="4">
        <v>431</v>
      </c>
      <c r="E528" t="s" s="4">
        <v>431</v>
      </c>
      <c r="F528" t="s" s="4">
        <v>92</v>
      </c>
      <c r="G528" t="s" s="4">
        <v>6580</v>
      </c>
    </row>
    <row r="529" ht="45.0" customHeight="true">
      <c r="A529" t="s" s="4">
        <v>2080</v>
      </c>
      <c r="B529" t="s" s="4">
        <v>7105</v>
      </c>
      <c r="C529" t="s" s="4">
        <v>6579</v>
      </c>
      <c r="D529" t="s" s="4">
        <v>431</v>
      </c>
      <c r="E529" t="s" s="4">
        <v>431</v>
      </c>
      <c r="F529" t="s" s="4">
        <v>92</v>
      </c>
      <c r="G529" t="s" s="4">
        <v>6580</v>
      </c>
    </row>
    <row r="530" ht="45.0" customHeight="true">
      <c r="A530" t="s" s="4">
        <v>2084</v>
      </c>
      <c r="B530" t="s" s="4">
        <v>7106</v>
      </c>
      <c r="C530" t="s" s="4">
        <v>6579</v>
      </c>
      <c r="D530" t="s" s="4">
        <v>431</v>
      </c>
      <c r="E530" t="s" s="4">
        <v>431</v>
      </c>
      <c r="F530" t="s" s="4">
        <v>92</v>
      </c>
      <c r="G530" t="s" s="4">
        <v>6580</v>
      </c>
    </row>
    <row r="531" ht="45.0" customHeight="true">
      <c r="A531" t="s" s="4">
        <v>2087</v>
      </c>
      <c r="B531" t="s" s="4">
        <v>7107</v>
      </c>
      <c r="C531" t="s" s="4">
        <v>6579</v>
      </c>
      <c r="D531" t="s" s="4">
        <v>431</v>
      </c>
      <c r="E531" t="s" s="4">
        <v>431</v>
      </c>
      <c r="F531" t="s" s="4">
        <v>92</v>
      </c>
      <c r="G531" t="s" s="4">
        <v>6580</v>
      </c>
    </row>
    <row r="532" ht="45.0" customHeight="true">
      <c r="A532" t="s" s="4">
        <v>2091</v>
      </c>
      <c r="B532" t="s" s="4">
        <v>7108</v>
      </c>
      <c r="C532" t="s" s="4">
        <v>6579</v>
      </c>
      <c r="D532" t="s" s="4">
        <v>431</v>
      </c>
      <c r="E532" t="s" s="4">
        <v>431</v>
      </c>
      <c r="F532" t="s" s="4">
        <v>92</v>
      </c>
      <c r="G532" t="s" s="4">
        <v>6580</v>
      </c>
    </row>
    <row r="533" ht="45.0" customHeight="true">
      <c r="A533" t="s" s="4">
        <v>2094</v>
      </c>
      <c r="B533" t="s" s="4">
        <v>7109</v>
      </c>
      <c r="C533" t="s" s="4">
        <v>6579</v>
      </c>
      <c r="D533" t="s" s="4">
        <v>431</v>
      </c>
      <c r="E533" t="s" s="4">
        <v>431</v>
      </c>
      <c r="F533" t="s" s="4">
        <v>92</v>
      </c>
      <c r="G533" t="s" s="4">
        <v>6580</v>
      </c>
    </row>
    <row r="534" ht="45.0" customHeight="true">
      <c r="A534" t="s" s="4">
        <v>2098</v>
      </c>
      <c r="B534" t="s" s="4">
        <v>7110</v>
      </c>
      <c r="C534" t="s" s="4">
        <v>6579</v>
      </c>
      <c r="D534" t="s" s="4">
        <v>431</v>
      </c>
      <c r="E534" t="s" s="4">
        <v>431</v>
      </c>
      <c r="F534" t="s" s="4">
        <v>92</v>
      </c>
      <c r="G534" t="s" s="4">
        <v>6580</v>
      </c>
    </row>
    <row r="535" ht="45.0" customHeight="true">
      <c r="A535" t="s" s="4">
        <v>2100</v>
      </c>
      <c r="B535" t="s" s="4">
        <v>7111</v>
      </c>
      <c r="C535" t="s" s="4">
        <v>6579</v>
      </c>
      <c r="D535" t="s" s="4">
        <v>431</v>
      </c>
      <c r="E535" t="s" s="4">
        <v>431</v>
      </c>
      <c r="F535" t="s" s="4">
        <v>92</v>
      </c>
      <c r="G535" t="s" s="4">
        <v>6580</v>
      </c>
    </row>
    <row r="536" ht="45.0" customHeight="true">
      <c r="A536" t="s" s="4">
        <v>2103</v>
      </c>
      <c r="B536" t="s" s="4">
        <v>7112</v>
      </c>
      <c r="C536" t="s" s="4">
        <v>6579</v>
      </c>
      <c r="D536" t="s" s="4">
        <v>431</v>
      </c>
      <c r="E536" t="s" s="4">
        <v>431</v>
      </c>
      <c r="F536" t="s" s="4">
        <v>92</v>
      </c>
      <c r="G536" t="s" s="4">
        <v>6580</v>
      </c>
    </row>
    <row r="537" ht="45.0" customHeight="true">
      <c r="A537" t="s" s="4">
        <v>2106</v>
      </c>
      <c r="B537" t="s" s="4">
        <v>7113</v>
      </c>
      <c r="C537" t="s" s="4">
        <v>6579</v>
      </c>
      <c r="D537" t="s" s="4">
        <v>431</v>
      </c>
      <c r="E537" t="s" s="4">
        <v>431</v>
      </c>
      <c r="F537" t="s" s="4">
        <v>92</v>
      </c>
      <c r="G537" t="s" s="4">
        <v>6580</v>
      </c>
    </row>
    <row r="538" ht="45.0" customHeight="true">
      <c r="A538" t="s" s="4">
        <v>2110</v>
      </c>
      <c r="B538" t="s" s="4">
        <v>7114</v>
      </c>
      <c r="C538" t="s" s="4">
        <v>6579</v>
      </c>
      <c r="D538" t="s" s="4">
        <v>431</v>
      </c>
      <c r="E538" t="s" s="4">
        <v>431</v>
      </c>
      <c r="F538" t="s" s="4">
        <v>92</v>
      </c>
      <c r="G538" t="s" s="4">
        <v>6580</v>
      </c>
    </row>
    <row r="539" ht="45.0" customHeight="true">
      <c r="A539" t="s" s="4">
        <v>2115</v>
      </c>
      <c r="B539" t="s" s="4">
        <v>7115</v>
      </c>
      <c r="C539" t="s" s="4">
        <v>6579</v>
      </c>
      <c r="D539" t="s" s="4">
        <v>431</v>
      </c>
      <c r="E539" t="s" s="4">
        <v>431</v>
      </c>
      <c r="F539" t="s" s="4">
        <v>92</v>
      </c>
      <c r="G539" t="s" s="4">
        <v>6580</v>
      </c>
    </row>
    <row r="540" ht="45.0" customHeight="true">
      <c r="A540" t="s" s="4">
        <v>2120</v>
      </c>
      <c r="B540" t="s" s="4">
        <v>7116</v>
      </c>
      <c r="C540" t="s" s="4">
        <v>6579</v>
      </c>
      <c r="D540" t="s" s="4">
        <v>431</v>
      </c>
      <c r="E540" t="s" s="4">
        <v>431</v>
      </c>
      <c r="F540" t="s" s="4">
        <v>92</v>
      </c>
      <c r="G540" t="s" s="4">
        <v>6580</v>
      </c>
    </row>
    <row r="541" ht="45.0" customHeight="true">
      <c r="A541" t="s" s="4">
        <v>2123</v>
      </c>
      <c r="B541" t="s" s="4">
        <v>7117</v>
      </c>
      <c r="C541" t="s" s="4">
        <v>6579</v>
      </c>
      <c r="D541" t="s" s="4">
        <v>431</v>
      </c>
      <c r="E541" t="s" s="4">
        <v>431</v>
      </c>
      <c r="F541" t="s" s="4">
        <v>92</v>
      </c>
      <c r="G541" t="s" s="4">
        <v>6580</v>
      </c>
    </row>
    <row r="542" ht="45.0" customHeight="true">
      <c r="A542" t="s" s="4">
        <v>2125</v>
      </c>
      <c r="B542" t="s" s="4">
        <v>7118</v>
      </c>
      <c r="C542" t="s" s="4">
        <v>6579</v>
      </c>
      <c r="D542" t="s" s="4">
        <v>431</v>
      </c>
      <c r="E542" t="s" s="4">
        <v>431</v>
      </c>
      <c r="F542" t="s" s="4">
        <v>92</v>
      </c>
      <c r="G542" t="s" s="4">
        <v>6580</v>
      </c>
    </row>
    <row r="543" ht="45.0" customHeight="true">
      <c r="A543" t="s" s="4">
        <v>2127</v>
      </c>
      <c r="B543" t="s" s="4">
        <v>7119</v>
      </c>
      <c r="C543" t="s" s="4">
        <v>6579</v>
      </c>
      <c r="D543" t="s" s="4">
        <v>431</v>
      </c>
      <c r="E543" t="s" s="4">
        <v>431</v>
      </c>
      <c r="F543" t="s" s="4">
        <v>92</v>
      </c>
      <c r="G543" t="s" s="4">
        <v>6580</v>
      </c>
    </row>
    <row r="544" ht="45.0" customHeight="true">
      <c r="A544" t="s" s="4">
        <v>2130</v>
      </c>
      <c r="B544" t="s" s="4">
        <v>7120</v>
      </c>
      <c r="C544" t="s" s="4">
        <v>6579</v>
      </c>
      <c r="D544" t="s" s="4">
        <v>431</v>
      </c>
      <c r="E544" t="s" s="4">
        <v>431</v>
      </c>
      <c r="F544" t="s" s="4">
        <v>92</v>
      </c>
      <c r="G544" t="s" s="4">
        <v>6580</v>
      </c>
    </row>
    <row r="545" ht="45.0" customHeight="true">
      <c r="A545" t="s" s="4">
        <v>2133</v>
      </c>
      <c r="B545" t="s" s="4">
        <v>7121</v>
      </c>
      <c r="C545" t="s" s="4">
        <v>6579</v>
      </c>
      <c r="D545" t="s" s="4">
        <v>431</v>
      </c>
      <c r="E545" t="s" s="4">
        <v>431</v>
      </c>
      <c r="F545" t="s" s="4">
        <v>92</v>
      </c>
      <c r="G545" t="s" s="4">
        <v>6580</v>
      </c>
    </row>
    <row r="546" ht="45.0" customHeight="true">
      <c r="A546" t="s" s="4">
        <v>2136</v>
      </c>
      <c r="B546" t="s" s="4">
        <v>7122</v>
      </c>
      <c r="C546" t="s" s="4">
        <v>6579</v>
      </c>
      <c r="D546" t="s" s="4">
        <v>431</v>
      </c>
      <c r="E546" t="s" s="4">
        <v>431</v>
      </c>
      <c r="F546" t="s" s="4">
        <v>92</v>
      </c>
      <c r="G546" t="s" s="4">
        <v>6580</v>
      </c>
    </row>
    <row r="547" ht="45.0" customHeight="true">
      <c r="A547" t="s" s="4">
        <v>2142</v>
      </c>
      <c r="B547" t="s" s="4">
        <v>7123</v>
      </c>
      <c r="C547" t="s" s="4">
        <v>6579</v>
      </c>
      <c r="D547" t="s" s="4">
        <v>431</v>
      </c>
      <c r="E547" t="s" s="4">
        <v>431</v>
      </c>
      <c r="F547" t="s" s="4">
        <v>92</v>
      </c>
      <c r="G547" t="s" s="4">
        <v>6580</v>
      </c>
    </row>
    <row r="548" ht="45.0" customHeight="true">
      <c r="A548" t="s" s="4">
        <v>2146</v>
      </c>
      <c r="B548" t="s" s="4">
        <v>7124</v>
      </c>
      <c r="C548" t="s" s="4">
        <v>6579</v>
      </c>
      <c r="D548" t="s" s="4">
        <v>431</v>
      </c>
      <c r="E548" t="s" s="4">
        <v>431</v>
      </c>
      <c r="F548" t="s" s="4">
        <v>92</v>
      </c>
      <c r="G548" t="s" s="4">
        <v>6580</v>
      </c>
    </row>
    <row r="549" ht="45.0" customHeight="true">
      <c r="A549" t="s" s="4">
        <v>2148</v>
      </c>
      <c r="B549" t="s" s="4">
        <v>7125</v>
      </c>
      <c r="C549" t="s" s="4">
        <v>6579</v>
      </c>
      <c r="D549" t="s" s="4">
        <v>431</v>
      </c>
      <c r="E549" t="s" s="4">
        <v>431</v>
      </c>
      <c r="F549" t="s" s="4">
        <v>92</v>
      </c>
      <c r="G549" t="s" s="4">
        <v>6580</v>
      </c>
    </row>
    <row r="550" ht="45.0" customHeight="true">
      <c r="A550" t="s" s="4">
        <v>2152</v>
      </c>
      <c r="B550" t="s" s="4">
        <v>7126</v>
      </c>
      <c r="C550" t="s" s="4">
        <v>6579</v>
      </c>
      <c r="D550" t="s" s="4">
        <v>431</v>
      </c>
      <c r="E550" t="s" s="4">
        <v>431</v>
      </c>
      <c r="F550" t="s" s="4">
        <v>92</v>
      </c>
      <c r="G550" t="s" s="4">
        <v>6580</v>
      </c>
    </row>
    <row r="551" ht="45.0" customHeight="true">
      <c r="A551" t="s" s="4">
        <v>2155</v>
      </c>
      <c r="B551" t="s" s="4">
        <v>7127</v>
      </c>
      <c r="C551" t="s" s="4">
        <v>6579</v>
      </c>
      <c r="D551" t="s" s="4">
        <v>431</v>
      </c>
      <c r="E551" t="s" s="4">
        <v>431</v>
      </c>
      <c r="F551" t="s" s="4">
        <v>92</v>
      </c>
      <c r="G551" t="s" s="4">
        <v>6580</v>
      </c>
    </row>
    <row r="552" ht="45.0" customHeight="true">
      <c r="A552" t="s" s="4">
        <v>2160</v>
      </c>
      <c r="B552" t="s" s="4">
        <v>7128</v>
      </c>
      <c r="C552" t="s" s="4">
        <v>6579</v>
      </c>
      <c r="D552" t="s" s="4">
        <v>431</v>
      </c>
      <c r="E552" t="s" s="4">
        <v>431</v>
      </c>
      <c r="F552" t="s" s="4">
        <v>92</v>
      </c>
      <c r="G552" t="s" s="4">
        <v>6580</v>
      </c>
    </row>
    <row r="553" ht="45.0" customHeight="true">
      <c r="A553" t="s" s="4">
        <v>2163</v>
      </c>
      <c r="B553" t="s" s="4">
        <v>7129</v>
      </c>
      <c r="C553" t="s" s="4">
        <v>6579</v>
      </c>
      <c r="D553" t="s" s="4">
        <v>431</v>
      </c>
      <c r="E553" t="s" s="4">
        <v>431</v>
      </c>
      <c r="F553" t="s" s="4">
        <v>92</v>
      </c>
      <c r="G553" t="s" s="4">
        <v>6580</v>
      </c>
    </row>
    <row r="554" ht="45.0" customHeight="true">
      <c r="A554" t="s" s="4">
        <v>2166</v>
      </c>
      <c r="B554" t="s" s="4">
        <v>7130</v>
      </c>
      <c r="C554" t="s" s="4">
        <v>6579</v>
      </c>
      <c r="D554" t="s" s="4">
        <v>431</v>
      </c>
      <c r="E554" t="s" s="4">
        <v>431</v>
      </c>
      <c r="F554" t="s" s="4">
        <v>92</v>
      </c>
      <c r="G554" t="s" s="4">
        <v>6580</v>
      </c>
    </row>
    <row r="555" ht="45.0" customHeight="true">
      <c r="A555" t="s" s="4">
        <v>2168</v>
      </c>
      <c r="B555" t="s" s="4">
        <v>7131</v>
      </c>
      <c r="C555" t="s" s="4">
        <v>6579</v>
      </c>
      <c r="D555" t="s" s="4">
        <v>431</v>
      </c>
      <c r="E555" t="s" s="4">
        <v>431</v>
      </c>
      <c r="F555" t="s" s="4">
        <v>92</v>
      </c>
      <c r="G555" t="s" s="4">
        <v>6580</v>
      </c>
    </row>
    <row r="556" ht="45.0" customHeight="true">
      <c r="A556" t="s" s="4">
        <v>2173</v>
      </c>
      <c r="B556" t="s" s="4">
        <v>7132</v>
      </c>
      <c r="C556" t="s" s="4">
        <v>6579</v>
      </c>
      <c r="D556" t="s" s="4">
        <v>431</v>
      </c>
      <c r="E556" t="s" s="4">
        <v>431</v>
      </c>
      <c r="F556" t="s" s="4">
        <v>92</v>
      </c>
      <c r="G556" t="s" s="4">
        <v>6580</v>
      </c>
    </row>
    <row r="557" ht="45.0" customHeight="true">
      <c r="A557" t="s" s="4">
        <v>2176</v>
      </c>
      <c r="B557" t="s" s="4">
        <v>7133</v>
      </c>
      <c r="C557" t="s" s="4">
        <v>6579</v>
      </c>
      <c r="D557" t="s" s="4">
        <v>431</v>
      </c>
      <c r="E557" t="s" s="4">
        <v>431</v>
      </c>
      <c r="F557" t="s" s="4">
        <v>92</v>
      </c>
      <c r="G557" t="s" s="4">
        <v>6580</v>
      </c>
    </row>
    <row r="558" ht="45.0" customHeight="true">
      <c r="A558" t="s" s="4">
        <v>2179</v>
      </c>
      <c r="B558" t="s" s="4">
        <v>7134</v>
      </c>
      <c r="C558" t="s" s="4">
        <v>6579</v>
      </c>
      <c r="D558" t="s" s="4">
        <v>431</v>
      </c>
      <c r="E558" t="s" s="4">
        <v>431</v>
      </c>
      <c r="F558" t="s" s="4">
        <v>92</v>
      </c>
      <c r="G558" t="s" s="4">
        <v>6580</v>
      </c>
    </row>
    <row r="559" ht="45.0" customHeight="true">
      <c r="A559" t="s" s="4">
        <v>2181</v>
      </c>
      <c r="B559" t="s" s="4">
        <v>7135</v>
      </c>
      <c r="C559" t="s" s="4">
        <v>6579</v>
      </c>
      <c r="D559" t="s" s="4">
        <v>431</v>
      </c>
      <c r="E559" t="s" s="4">
        <v>431</v>
      </c>
      <c r="F559" t="s" s="4">
        <v>92</v>
      </c>
      <c r="G559" t="s" s="4">
        <v>6580</v>
      </c>
    </row>
    <row r="560" ht="45.0" customHeight="true">
      <c r="A560" t="s" s="4">
        <v>2185</v>
      </c>
      <c r="B560" t="s" s="4">
        <v>7136</v>
      </c>
      <c r="C560" t="s" s="4">
        <v>6579</v>
      </c>
      <c r="D560" t="s" s="4">
        <v>431</v>
      </c>
      <c r="E560" t="s" s="4">
        <v>431</v>
      </c>
      <c r="F560" t="s" s="4">
        <v>92</v>
      </c>
      <c r="G560" t="s" s="4">
        <v>6580</v>
      </c>
    </row>
    <row r="561" ht="45.0" customHeight="true">
      <c r="A561" t="s" s="4">
        <v>2189</v>
      </c>
      <c r="B561" t="s" s="4">
        <v>7137</v>
      </c>
      <c r="C561" t="s" s="4">
        <v>6579</v>
      </c>
      <c r="D561" t="s" s="4">
        <v>431</v>
      </c>
      <c r="E561" t="s" s="4">
        <v>431</v>
      </c>
      <c r="F561" t="s" s="4">
        <v>92</v>
      </c>
      <c r="G561" t="s" s="4">
        <v>6580</v>
      </c>
    </row>
    <row r="562" ht="45.0" customHeight="true">
      <c r="A562" t="s" s="4">
        <v>2191</v>
      </c>
      <c r="B562" t="s" s="4">
        <v>7138</v>
      </c>
      <c r="C562" t="s" s="4">
        <v>6579</v>
      </c>
      <c r="D562" t="s" s="4">
        <v>431</v>
      </c>
      <c r="E562" t="s" s="4">
        <v>431</v>
      </c>
      <c r="F562" t="s" s="4">
        <v>92</v>
      </c>
      <c r="G562" t="s" s="4">
        <v>6580</v>
      </c>
    </row>
    <row r="563" ht="45.0" customHeight="true">
      <c r="A563" t="s" s="4">
        <v>2194</v>
      </c>
      <c r="B563" t="s" s="4">
        <v>7139</v>
      </c>
      <c r="C563" t="s" s="4">
        <v>6579</v>
      </c>
      <c r="D563" t="s" s="4">
        <v>431</v>
      </c>
      <c r="E563" t="s" s="4">
        <v>431</v>
      </c>
      <c r="F563" t="s" s="4">
        <v>92</v>
      </c>
      <c r="G563" t="s" s="4">
        <v>6580</v>
      </c>
    </row>
    <row r="564" ht="45.0" customHeight="true">
      <c r="A564" t="s" s="4">
        <v>2198</v>
      </c>
      <c r="B564" t="s" s="4">
        <v>7140</v>
      </c>
      <c r="C564" t="s" s="4">
        <v>6579</v>
      </c>
      <c r="D564" t="s" s="4">
        <v>431</v>
      </c>
      <c r="E564" t="s" s="4">
        <v>431</v>
      </c>
      <c r="F564" t="s" s="4">
        <v>92</v>
      </c>
      <c r="G564" t="s" s="4">
        <v>6580</v>
      </c>
    </row>
    <row r="565" ht="45.0" customHeight="true">
      <c r="A565" t="s" s="4">
        <v>2202</v>
      </c>
      <c r="B565" t="s" s="4">
        <v>7141</v>
      </c>
      <c r="C565" t="s" s="4">
        <v>6579</v>
      </c>
      <c r="D565" t="s" s="4">
        <v>431</v>
      </c>
      <c r="E565" t="s" s="4">
        <v>431</v>
      </c>
      <c r="F565" t="s" s="4">
        <v>92</v>
      </c>
      <c r="G565" t="s" s="4">
        <v>6580</v>
      </c>
    </row>
    <row r="566" ht="45.0" customHeight="true">
      <c r="A566" t="s" s="4">
        <v>2204</v>
      </c>
      <c r="B566" t="s" s="4">
        <v>7142</v>
      </c>
      <c r="C566" t="s" s="4">
        <v>6579</v>
      </c>
      <c r="D566" t="s" s="4">
        <v>431</v>
      </c>
      <c r="E566" t="s" s="4">
        <v>431</v>
      </c>
      <c r="F566" t="s" s="4">
        <v>92</v>
      </c>
      <c r="G566" t="s" s="4">
        <v>6580</v>
      </c>
    </row>
    <row r="567" ht="45.0" customHeight="true">
      <c r="A567" t="s" s="4">
        <v>2208</v>
      </c>
      <c r="B567" t="s" s="4">
        <v>7143</v>
      </c>
      <c r="C567" t="s" s="4">
        <v>6579</v>
      </c>
      <c r="D567" t="s" s="4">
        <v>431</v>
      </c>
      <c r="E567" t="s" s="4">
        <v>431</v>
      </c>
      <c r="F567" t="s" s="4">
        <v>92</v>
      </c>
      <c r="G567" t="s" s="4">
        <v>6580</v>
      </c>
    </row>
    <row r="568" ht="45.0" customHeight="true">
      <c r="A568" t="s" s="4">
        <v>2213</v>
      </c>
      <c r="B568" t="s" s="4">
        <v>7144</v>
      </c>
      <c r="C568" t="s" s="4">
        <v>6579</v>
      </c>
      <c r="D568" t="s" s="4">
        <v>431</v>
      </c>
      <c r="E568" t="s" s="4">
        <v>431</v>
      </c>
      <c r="F568" t="s" s="4">
        <v>92</v>
      </c>
      <c r="G568" t="s" s="4">
        <v>6580</v>
      </c>
    </row>
    <row r="569" ht="45.0" customHeight="true">
      <c r="A569" t="s" s="4">
        <v>2215</v>
      </c>
      <c r="B569" t="s" s="4">
        <v>7145</v>
      </c>
      <c r="C569" t="s" s="4">
        <v>6579</v>
      </c>
      <c r="D569" t="s" s="4">
        <v>431</v>
      </c>
      <c r="E569" t="s" s="4">
        <v>431</v>
      </c>
      <c r="F569" t="s" s="4">
        <v>92</v>
      </c>
      <c r="G569" t="s" s="4">
        <v>6580</v>
      </c>
    </row>
    <row r="570" ht="45.0" customHeight="true">
      <c r="A570" t="s" s="4">
        <v>2218</v>
      </c>
      <c r="B570" t="s" s="4">
        <v>7146</v>
      </c>
      <c r="C570" t="s" s="4">
        <v>6579</v>
      </c>
      <c r="D570" t="s" s="4">
        <v>431</v>
      </c>
      <c r="E570" t="s" s="4">
        <v>431</v>
      </c>
      <c r="F570" t="s" s="4">
        <v>92</v>
      </c>
      <c r="G570" t="s" s="4">
        <v>6580</v>
      </c>
    </row>
    <row r="571" ht="45.0" customHeight="true">
      <c r="A571" t="s" s="4">
        <v>2224</v>
      </c>
      <c r="B571" t="s" s="4">
        <v>7147</v>
      </c>
      <c r="C571" t="s" s="4">
        <v>6579</v>
      </c>
      <c r="D571" t="s" s="4">
        <v>431</v>
      </c>
      <c r="E571" t="s" s="4">
        <v>431</v>
      </c>
      <c r="F571" t="s" s="4">
        <v>92</v>
      </c>
      <c r="G571" t="s" s="4">
        <v>6580</v>
      </c>
    </row>
    <row r="572" ht="45.0" customHeight="true">
      <c r="A572" t="s" s="4">
        <v>2226</v>
      </c>
      <c r="B572" t="s" s="4">
        <v>7148</v>
      </c>
      <c r="C572" t="s" s="4">
        <v>6579</v>
      </c>
      <c r="D572" t="s" s="4">
        <v>431</v>
      </c>
      <c r="E572" t="s" s="4">
        <v>431</v>
      </c>
      <c r="F572" t="s" s="4">
        <v>92</v>
      </c>
      <c r="G572" t="s" s="4">
        <v>6580</v>
      </c>
    </row>
    <row r="573" ht="45.0" customHeight="true">
      <c r="A573" t="s" s="4">
        <v>2230</v>
      </c>
      <c r="B573" t="s" s="4">
        <v>7149</v>
      </c>
      <c r="C573" t="s" s="4">
        <v>6579</v>
      </c>
      <c r="D573" t="s" s="4">
        <v>431</v>
      </c>
      <c r="E573" t="s" s="4">
        <v>431</v>
      </c>
      <c r="F573" t="s" s="4">
        <v>92</v>
      </c>
      <c r="G573" t="s" s="4">
        <v>6580</v>
      </c>
    </row>
    <row r="574" ht="45.0" customHeight="true">
      <c r="A574" t="s" s="4">
        <v>2233</v>
      </c>
      <c r="B574" t="s" s="4">
        <v>7150</v>
      </c>
      <c r="C574" t="s" s="4">
        <v>6579</v>
      </c>
      <c r="D574" t="s" s="4">
        <v>431</v>
      </c>
      <c r="E574" t="s" s="4">
        <v>431</v>
      </c>
      <c r="F574" t="s" s="4">
        <v>92</v>
      </c>
      <c r="G574" t="s" s="4">
        <v>6580</v>
      </c>
    </row>
    <row r="575" ht="45.0" customHeight="true">
      <c r="A575" t="s" s="4">
        <v>2236</v>
      </c>
      <c r="B575" t="s" s="4">
        <v>7151</v>
      </c>
      <c r="C575" t="s" s="4">
        <v>6579</v>
      </c>
      <c r="D575" t="s" s="4">
        <v>431</v>
      </c>
      <c r="E575" t="s" s="4">
        <v>431</v>
      </c>
      <c r="F575" t="s" s="4">
        <v>92</v>
      </c>
      <c r="G575" t="s" s="4">
        <v>6580</v>
      </c>
    </row>
    <row r="576" ht="45.0" customHeight="true">
      <c r="A576" t="s" s="4">
        <v>2238</v>
      </c>
      <c r="B576" t="s" s="4">
        <v>7152</v>
      </c>
      <c r="C576" t="s" s="4">
        <v>6579</v>
      </c>
      <c r="D576" t="s" s="4">
        <v>431</v>
      </c>
      <c r="E576" t="s" s="4">
        <v>431</v>
      </c>
      <c r="F576" t="s" s="4">
        <v>92</v>
      </c>
      <c r="G576" t="s" s="4">
        <v>6580</v>
      </c>
    </row>
    <row r="577" ht="45.0" customHeight="true">
      <c r="A577" t="s" s="4">
        <v>2241</v>
      </c>
      <c r="B577" t="s" s="4">
        <v>7153</v>
      </c>
      <c r="C577" t="s" s="4">
        <v>6579</v>
      </c>
      <c r="D577" t="s" s="4">
        <v>431</v>
      </c>
      <c r="E577" t="s" s="4">
        <v>431</v>
      </c>
      <c r="F577" t="s" s="4">
        <v>92</v>
      </c>
      <c r="G577" t="s" s="4">
        <v>6580</v>
      </c>
    </row>
    <row r="578" ht="45.0" customHeight="true">
      <c r="A578" t="s" s="4">
        <v>2244</v>
      </c>
      <c r="B578" t="s" s="4">
        <v>7154</v>
      </c>
      <c r="C578" t="s" s="4">
        <v>6579</v>
      </c>
      <c r="D578" t="s" s="4">
        <v>431</v>
      </c>
      <c r="E578" t="s" s="4">
        <v>431</v>
      </c>
      <c r="F578" t="s" s="4">
        <v>92</v>
      </c>
      <c r="G578" t="s" s="4">
        <v>6580</v>
      </c>
    </row>
    <row r="579" ht="45.0" customHeight="true">
      <c r="A579" t="s" s="4">
        <v>2249</v>
      </c>
      <c r="B579" t="s" s="4">
        <v>7155</v>
      </c>
      <c r="C579" t="s" s="4">
        <v>6579</v>
      </c>
      <c r="D579" t="s" s="4">
        <v>431</v>
      </c>
      <c r="E579" t="s" s="4">
        <v>431</v>
      </c>
      <c r="F579" t="s" s="4">
        <v>92</v>
      </c>
      <c r="G579" t="s" s="4">
        <v>6580</v>
      </c>
    </row>
    <row r="580" ht="45.0" customHeight="true">
      <c r="A580" t="s" s="4">
        <v>2253</v>
      </c>
      <c r="B580" t="s" s="4">
        <v>7156</v>
      </c>
      <c r="C580" t="s" s="4">
        <v>6579</v>
      </c>
      <c r="D580" t="s" s="4">
        <v>431</v>
      </c>
      <c r="E580" t="s" s="4">
        <v>431</v>
      </c>
      <c r="F580" t="s" s="4">
        <v>92</v>
      </c>
      <c r="G580" t="s" s="4">
        <v>6580</v>
      </c>
    </row>
    <row r="581" ht="45.0" customHeight="true">
      <c r="A581" t="s" s="4">
        <v>2255</v>
      </c>
      <c r="B581" t="s" s="4">
        <v>7157</v>
      </c>
      <c r="C581" t="s" s="4">
        <v>6579</v>
      </c>
      <c r="D581" t="s" s="4">
        <v>431</v>
      </c>
      <c r="E581" t="s" s="4">
        <v>431</v>
      </c>
      <c r="F581" t="s" s="4">
        <v>92</v>
      </c>
      <c r="G581" t="s" s="4">
        <v>6580</v>
      </c>
    </row>
    <row r="582" ht="45.0" customHeight="true">
      <c r="A582" t="s" s="4">
        <v>2260</v>
      </c>
      <c r="B582" t="s" s="4">
        <v>7158</v>
      </c>
      <c r="C582" t="s" s="4">
        <v>6579</v>
      </c>
      <c r="D582" t="s" s="4">
        <v>431</v>
      </c>
      <c r="E582" t="s" s="4">
        <v>431</v>
      </c>
      <c r="F582" t="s" s="4">
        <v>92</v>
      </c>
      <c r="G582" t="s" s="4">
        <v>6580</v>
      </c>
    </row>
    <row r="583" ht="45.0" customHeight="true">
      <c r="A583" t="s" s="4">
        <v>2263</v>
      </c>
      <c r="B583" t="s" s="4">
        <v>7159</v>
      </c>
      <c r="C583" t="s" s="4">
        <v>6579</v>
      </c>
      <c r="D583" t="s" s="4">
        <v>431</v>
      </c>
      <c r="E583" t="s" s="4">
        <v>431</v>
      </c>
      <c r="F583" t="s" s="4">
        <v>92</v>
      </c>
      <c r="G583" t="s" s="4">
        <v>6580</v>
      </c>
    </row>
    <row r="584" ht="45.0" customHeight="true">
      <c r="A584" t="s" s="4">
        <v>2266</v>
      </c>
      <c r="B584" t="s" s="4">
        <v>7160</v>
      </c>
      <c r="C584" t="s" s="4">
        <v>6579</v>
      </c>
      <c r="D584" t="s" s="4">
        <v>431</v>
      </c>
      <c r="E584" t="s" s="4">
        <v>431</v>
      </c>
      <c r="F584" t="s" s="4">
        <v>92</v>
      </c>
      <c r="G584" t="s" s="4">
        <v>6580</v>
      </c>
    </row>
    <row r="585" ht="45.0" customHeight="true">
      <c r="A585" t="s" s="4">
        <v>2270</v>
      </c>
      <c r="B585" t="s" s="4">
        <v>7161</v>
      </c>
      <c r="C585" t="s" s="4">
        <v>6579</v>
      </c>
      <c r="D585" t="s" s="4">
        <v>431</v>
      </c>
      <c r="E585" t="s" s="4">
        <v>431</v>
      </c>
      <c r="F585" t="s" s="4">
        <v>92</v>
      </c>
      <c r="G585" t="s" s="4">
        <v>6580</v>
      </c>
    </row>
    <row r="586" ht="45.0" customHeight="true">
      <c r="A586" t="s" s="4">
        <v>2273</v>
      </c>
      <c r="B586" t="s" s="4">
        <v>7162</v>
      </c>
      <c r="C586" t="s" s="4">
        <v>6579</v>
      </c>
      <c r="D586" t="s" s="4">
        <v>431</v>
      </c>
      <c r="E586" t="s" s="4">
        <v>431</v>
      </c>
      <c r="F586" t="s" s="4">
        <v>92</v>
      </c>
      <c r="G586" t="s" s="4">
        <v>6580</v>
      </c>
    </row>
    <row r="587" ht="45.0" customHeight="true">
      <c r="A587" t="s" s="4">
        <v>2275</v>
      </c>
      <c r="B587" t="s" s="4">
        <v>7163</v>
      </c>
      <c r="C587" t="s" s="4">
        <v>6579</v>
      </c>
      <c r="D587" t="s" s="4">
        <v>431</v>
      </c>
      <c r="E587" t="s" s="4">
        <v>431</v>
      </c>
      <c r="F587" t="s" s="4">
        <v>92</v>
      </c>
      <c r="G587" t="s" s="4">
        <v>6580</v>
      </c>
    </row>
    <row r="588" ht="45.0" customHeight="true">
      <c r="A588" t="s" s="4">
        <v>2277</v>
      </c>
      <c r="B588" t="s" s="4">
        <v>7164</v>
      </c>
      <c r="C588" t="s" s="4">
        <v>6579</v>
      </c>
      <c r="D588" t="s" s="4">
        <v>431</v>
      </c>
      <c r="E588" t="s" s="4">
        <v>431</v>
      </c>
      <c r="F588" t="s" s="4">
        <v>92</v>
      </c>
      <c r="G588" t="s" s="4">
        <v>6580</v>
      </c>
    </row>
    <row r="589" ht="45.0" customHeight="true">
      <c r="A589" t="s" s="4">
        <v>2279</v>
      </c>
      <c r="B589" t="s" s="4">
        <v>7165</v>
      </c>
      <c r="C589" t="s" s="4">
        <v>6579</v>
      </c>
      <c r="D589" t="s" s="4">
        <v>431</v>
      </c>
      <c r="E589" t="s" s="4">
        <v>431</v>
      </c>
      <c r="F589" t="s" s="4">
        <v>92</v>
      </c>
      <c r="G589" t="s" s="4">
        <v>6580</v>
      </c>
    </row>
    <row r="590" ht="45.0" customHeight="true">
      <c r="A590" t="s" s="4">
        <v>2281</v>
      </c>
      <c r="B590" t="s" s="4">
        <v>7166</v>
      </c>
      <c r="C590" t="s" s="4">
        <v>6579</v>
      </c>
      <c r="D590" t="s" s="4">
        <v>431</v>
      </c>
      <c r="E590" t="s" s="4">
        <v>431</v>
      </c>
      <c r="F590" t="s" s="4">
        <v>92</v>
      </c>
      <c r="G590" t="s" s="4">
        <v>6580</v>
      </c>
    </row>
    <row r="591" ht="45.0" customHeight="true">
      <c r="A591" t="s" s="4">
        <v>2284</v>
      </c>
      <c r="B591" t="s" s="4">
        <v>7167</v>
      </c>
      <c r="C591" t="s" s="4">
        <v>6579</v>
      </c>
      <c r="D591" t="s" s="4">
        <v>431</v>
      </c>
      <c r="E591" t="s" s="4">
        <v>431</v>
      </c>
      <c r="F591" t="s" s="4">
        <v>92</v>
      </c>
      <c r="G591" t="s" s="4">
        <v>6580</v>
      </c>
    </row>
    <row r="592" ht="45.0" customHeight="true">
      <c r="A592" t="s" s="4">
        <v>2287</v>
      </c>
      <c r="B592" t="s" s="4">
        <v>7168</v>
      </c>
      <c r="C592" t="s" s="4">
        <v>6579</v>
      </c>
      <c r="D592" t="s" s="4">
        <v>431</v>
      </c>
      <c r="E592" t="s" s="4">
        <v>431</v>
      </c>
      <c r="F592" t="s" s="4">
        <v>92</v>
      </c>
      <c r="G592" t="s" s="4">
        <v>6580</v>
      </c>
    </row>
    <row r="593" ht="45.0" customHeight="true">
      <c r="A593" t="s" s="4">
        <v>2291</v>
      </c>
      <c r="B593" t="s" s="4">
        <v>7169</v>
      </c>
      <c r="C593" t="s" s="4">
        <v>6579</v>
      </c>
      <c r="D593" t="s" s="4">
        <v>431</v>
      </c>
      <c r="E593" t="s" s="4">
        <v>431</v>
      </c>
      <c r="F593" t="s" s="4">
        <v>92</v>
      </c>
      <c r="G593" t="s" s="4">
        <v>6580</v>
      </c>
    </row>
    <row r="594" ht="45.0" customHeight="true">
      <c r="A594" t="s" s="4">
        <v>2297</v>
      </c>
      <c r="B594" t="s" s="4">
        <v>7170</v>
      </c>
      <c r="C594" t="s" s="4">
        <v>6579</v>
      </c>
      <c r="D594" t="s" s="4">
        <v>431</v>
      </c>
      <c r="E594" t="s" s="4">
        <v>431</v>
      </c>
      <c r="F594" t="s" s="4">
        <v>92</v>
      </c>
      <c r="G594" t="s" s="4">
        <v>6580</v>
      </c>
    </row>
    <row r="595" ht="45.0" customHeight="true">
      <c r="A595" t="s" s="4">
        <v>2301</v>
      </c>
      <c r="B595" t="s" s="4">
        <v>7171</v>
      </c>
      <c r="C595" t="s" s="4">
        <v>6579</v>
      </c>
      <c r="D595" t="s" s="4">
        <v>431</v>
      </c>
      <c r="E595" t="s" s="4">
        <v>431</v>
      </c>
      <c r="F595" t="s" s="4">
        <v>92</v>
      </c>
      <c r="G595" t="s" s="4">
        <v>6580</v>
      </c>
    </row>
    <row r="596" ht="45.0" customHeight="true">
      <c r="A596" t="s" s="4">
        <v>2306</v>
      </c>
      <c r="B596" t="s" s="4">
        <v>7172</v>
      </c>
      <c r="C596" t="s" s="4">
        <v>6579</v>
      </c>
      <c r="D596" t="s" s="4">
        <v>431</v>
      </c>
      <c r="E596" t="s" s="4">
        <v>431</v>
      </c>
      <c r="F596" t="s" s="4">
        <v>92</v>
      </c>
      <c r="G596" t="s" s="4">
        <v>6580</v>
      </c>
    </row>
    <row r="597" ht="45.0" customHeight="true">
      <c r="A597" t="s" s="4">
        <v>2308</v>
      </c>
      <c r="B597" t="s" s="4">
        <v>7173</v>
      </c>
      <c r="C597" t="s" s="4">
        <v>6579</v>
      </c>
      <c r="D597" t="s" s="4">
        <v>431</v>
      </c>
      <c r="E597" t="s" s="4">
        <v>431</v>
      </c>
      <c r="F597" t="s" s="4">
        <v>92</v>
      </c>
      <c r="G597" t="s" s="4">
        <v>6580</v>
      </c>
    </row>
    <row r="598" ht="45.0" customHeight="true">
      <c r="A598" t="s" s="4">
        <v>2312</v>
      </c>
      <c r="B598" t="s" s="4">
        <v>7174</v>
      </c>
      <c r="C598" t="s" s="4">
        <v>6579</v>
      </c>
      <c r="D598" t="s" s="4">
        <v>431</v>
      </c>
      <c r="E598" t="s" s="4">
        <v>431</v>
      </c>
      <c r="F598" t="s" s="4">
        <v>92</v>
      </c>
      <c r="G598" t="s" s="4">
        <v>6580</v>
      </c>
    </row>
    <row r="599" ht="45.0" customHeight="true">
      <c r="A599" t="s" s="4">
        <v>2315</v>
      </c>
      <c r="B599" t="s" s="4">
        <v>7175</v>
      </c>
      <c r="C599" t="s" s="4">
        <v>6579</v>
      </c>
      <c r="D599" t="s" s="4">
        <v>431</v>
      </c>
      <c r="E599" t="s" s="4">
        <v>431</v>
      </c>
      <c r="F599" t="s" s="4">
        <v>92</v>
      </c>
      <c r="G599" t="s" s="4">
        <v>6580</v>
      </c>
    </row>
    <row r="600" ht="45.0" customHeight="true">
      <c r="A600" t="s" s="4">
        <v>2319</v>
      </c>
      <c r="B600" t="s" s="4">
        <v>7176</v>
      </c>
      <c r="C600" t="s" s="4">
        <v>6579</v>
      </c>
      <c r="D600" t="s" s="4">
        <v>431</v>
      </c>
      <c r="E600" t="s" s="4">
        <v>431</v>
      </c>
      <c r="F600" t="s" s="4">
        <v>92</v>
      </c>
      <c r="G600" t="s" s="4">
        <v>6580</v>
      </c>
    </row>
    <row r="601" ht="45.0" customHeight="true">
      <c r="A601" t="s" s="4">
        <v>2322</v>
      </c>
      <c r="B601" t="s" s="4">
        <v>7177</v>
      </c>
      <c r="C601" t="s" s="4">
        <v>6579</v>
      </c>
      <c r="D601" t="s" s="4">
        <v>431</v>
      </c>
      <c r="E601" t="s" s="4">
        <v>431</v>
      </c>
      <c r="F601" t="s" s="4">
        <v>92</v>
      </c>
      <c r="G601" t="s" s="4">
        <v>6580</v>
      </c>
    </row>
    <row r="602" ht="45.0" customHeight="true">
      <c r="A602" t="s" s="4">
        <v>2326</v>
      </c>
      <c r="B602" t="s" s="4">
        <v>7178</v>
      </c>
      <c r="C602" t="s" s="4">
        <v>6579</v>
      </c>
      <c r="D602" t="s" s="4">
        <v>431</v>
      </c>
      <c r="E602" t="s" s="4">
        <v>431</v>
      </c>
      <c r="F602" t="s" s="4">
        <v>92</v>
      </c>
      <c r="G602" t="s" s="4">
        <v>6580</v>
      </c>
    </row>
    <row r="603" ht="45.0" customHeight="true">
      <c r="A603" t="s" s="4">
        <v>2329</v>
      </c>
      <c r="B603" t="s" s="4">
        <v>7179</v>
      </c>
      <c r="C603" t="s" s="4">
        <v>6579</v>
      </c>
      <c r="D603" t="s" s="4">
        <v>431</v>
      </c>
      <c r="E603" t="s" s="4">
        <v>431</v>
      </c>
      <c r="F603" t="s" s="4">
        <v>92</v>
      </c>
      <c r="G603" t="s" s="4">
        <v>6580</v>
      </c>
    </row>
    <row r="604" ht="45.0" customHeight="true">
      <c r="A604" t="s" s="4">
        <v>2333</v>
      </c>
      <c r="B604" t="s" s="4">
        <v>7180</v>
      </c>
      <c r="C604" t="s" s="4">
        <v>6579</v>
      </c>
      <c r="D604" t="s" s="4">
        <v>431</v>
      </c>
      <c r="E604" t="s" s="4">
        <v>431</v>
      </c>
      <c r="F604" t="s" s="4">
        <v>92</v>
      </c>
      <c r="G604" t="s" s="4">
        <v>6580</v>
      </c>
    </row>
    <row r="605" ht="45.0" customHeight="true">
      <c r="A605" t="s" s="4">
        <v>2336</v>
      </c>
      <c r="B605" t="s" s="4">
        <v>7181</v>
      </c>
      <c r="C605" t="s" s="4">
        <v>6579</v>
      </c>
      <c r="D605" t="s" s="4">
        <v>431</v>
      </c>
      <c r="E605" t="s" s="4">
        <v>431</v>
      </c>
      <c r="F605" t="s" s="4">
        <v>92</v>
      </c>
      <c r="G605" t="s" s="4">
        <v>6580</v>
      </c>
    </row>
    <row r="606" ht="45.0" customHeight="true">
      <c r="A606" t="s" s="4">
        <v>2338</v>
      </c>
      <c r="B606" t="s" s="4">
        <v>7182</v>
      </c>
      <c r="C606" t="s" s="4">
        <v>6579</v>
      </c>
      <c r="D606" t="s" s="4">
        <v>431</v>
      </c>
      <c r="E606" t="s" s="4">
        <v>431</v>
      </c>
      <c r="F606" t="s" s="4">
        <v>92</v>
      </c>
      <c r="G606" t="s" s="4">
        <v>6580</v>
      </c>
    </row>
    <row r="607" ht="45.0" customHeight="true">
      <c r="A607" t="s" s="4">
        <v>2341</v>
      </c>
      <c r="B607" t="s" s="4">
        <v>7183</v>
      </c>
      <c r="C607" t="s" s="4">
        <v>6579</v>
      </c>
      <c r="D607" t="s" s="4">
        <v>431</v>
      </c>
      <c r="E607" t="s" s="4">
        <v>431</v>
      </c>
      <c r="F607" t="s" s="4">
        <v>92</v>
      </c>
      <c r="G607" t="s" s="4">
        <v>6580</v>
      </c>
    </row>
    <row r="608" ht="45.0" customHeight="true">
      <c r="A608" t="s" s="4">
        <v>2343</v>
      </c>
      <c r="B608" t="s" s="4">
        <v>7184</v>
      </c>
      <c r="C608" t="s" s="4">
        <v>6579</v>
      </c>
      <c r="D608" t="s" s="4">
        <v>431</v>
      </c>
      <c r="E608" t="s" s="4">
        <v>431</v>
      </c>
      <c r="F608" t="s" s="4">
        <v>92</v>
      </c>
      <c r="G608" t="s" s="4">
        <v>6580</v>
      </c>
    </row>
    <row r="609" ht="45.0" customHeight="true">
      <c r="A609" t="s" s="4">
        <v>2347</v>
      </c>
      <c r="B609" t="s" s="4">
        <v>7185</v>
      </c>
      <c r="C609" t="s" s="4">
        <v>6579</v>
      </c>
      <c r="D609" t="s" s="4">
        <v>431</v>
      </c>
      <c r="E609" t="s" s="4">
        <v>431</v>
      </c>
      <c r="F609" t="s" s="4">
        <v>92</v>
      </c>
      <c r="G609" t="s" s="4">
        <v>6580</v>
      </c>
    </row>
    <row r="610" ht="45.0" customHeight="true">
      <c r="A610" t="s" s="4">
        <v>2349</v>
      </c>
      <c r="B610" t="s" s="4">
        <v>7186</v>
      </c>
      <c r="C610" t="s" s="4">
        <v>6579</v>
      </c>
      <c r="D610" t="s" s="4">
        <v>431</v>
      </c>
      <c r="E610" t="s" s="4">
        <v>431</v>
      </c>
      <c r="F610" t="s" s="4">
        <v>92</v>
      </c>
      <c r="G610" t="s" s="4">
        <v>6580</v>
      </c>
    </row>
    <row r="611" ht="45.0" customHeight="true">
      <c r="A611" t="s" s="4">
        <v>2351</v>
      </c>
      <c r="B611" t="s" s="4">
        <v>7187</v>
      </c>
      <c r="C611" t="s" s="4">
        <v>6579</v>
      </c>
      <c r="D611" t="s" s="4">
        <v>431</v>
      </c>
      <c r="E611" t="s" s="4">
        <v>431</v>
      </c>
      <c r="F611" t="s" s="4">
        <v>92</v>
      </c>
      <c r="G611" t="s" s="4">
        <v>6580</v>
      </c>
    </row>
    <row r="612" ht="45.0" customHeight="true">
      <c r="A612" t="s" s="4">
        <v>2355</v>
      </c>
      <c r="B612" t="s" s="4">
        <v>7188</v>
      </c>
      <c r="C612" t="s" s="4">
        <v>6579</v>
      </c>
      <c r="D612" t="s" s="4">
        <v>431</v>
      </c>
      <c r="E612" t="s" s="4">
        <v>431</v>
      </c>
      <c r="F612" t="s" s="4">
        <v>92</v>
      </c>
      <c r="G612" t="s" s="4">
        <v>6580</v>
      </c>
    </row>
    <row r="613" ht="45.0" customHeight="true">
      <c r="A613" t="s" s="4">
        <v>2359</v>
      </c>
      <c r="B613" t="s" s="4">
        <v>7189</v>
      </c>
      <c r="C613" t="s" s="4">
        <v>6579</v>
      </c>
      <c r="D613" t="s" s="4">
        <v>431</v>
      </c>
      <c r="E613" t="s" s="4">
        <v>431</v>
      </c>
      <c r="F613" t="s" s="4">
        <v>92</v>
      </c>
      <c r="G613" t="s" s="4">
        <v>6580</v>
      </c>
    </row>
    <row r="614" ht="45.0" customHeight="true">
      <c r="A614" t="s" s="4">
        <v>2362</v>
      </c>
      <c r="B614" t="s" s="4">
        <v>7190</v>
      </c>
      <c r="C614" t="s" s="4">
        <v>6579</v>
      </c>
      <c r="D614" t="s" s="4">
        <v>431</v>
      </c>
      <c r="E614" t="s" s="4">
        <v>431</v>
      </c>
      <c r="F614" t="s" s="4">
        <v>92</v>
      </c>
      <c r="G614" t="s" s="4">
        <v>6580</v>
      </c>
    </row>
    <row r="615" ht="45.0" customHeight="true">
      <c r="A615" t="s" s="4">
        <v>2364</v>
      </c>
      <c r="B615" t="s" s="4">
        <v>7191</v>
      </c>
      <c r="C615" t="s" s="4">
        <v>6579</v>
      </c>
      <c r="D615" t="s" s="4">
        <v>431</v>
      </c>
      <c r="E615" t="s" s="4">
        <v>431</v>
      </c>
      <c r="F615" t="s" s="4">
        <v>92</v>
      </c>
      <c r="G615" t="s" s="4">
        <v>6580</v>
      </c>
    </row>
    <row r="616" ht="45.0" customHeight="true">
      <c r="A616" t="s" s="4">
        <v>2369</v>
      </c>
      <c r="B616" t="s" s="4">
        <v>7192</v>
      </c>
      <c r="C616" t="s" s="4">
        <v>6579</v>
      </c>
      <c r="D616" t="s" s="4">
        <v>431</v>
      </c>
      <c r="E616" t="s" s="4">
        <v>431</v>
      </c>
      <c r="F616" t="s" s="4">
        <v>92</v>
      </c>
      <c r="G616" t="s" s="4">
        <v>6580</v>
      </c>
    </row>
    <row r="617" ht="45.0" customHeight="true">
      <c r="A617" t="s" s="4">
        <v>2372</v>
      </c>
      <c r="B617" t="s" s="4">
        <v>7193</v>
      </c>
      <c r="C617" t="s" s="4">
        <v>6579</v>
      </c>
      <c r="D617" t="s" s="4">
        <v>431</v>
      </c>
      <c r="E617" t="s" s="4">
        <v>431</v>
      </c>
      <c r="F617" t="s" s="4">
        <v>92</v>
      </c>
      <c r="G617" t="s" s="4">
        <v>6580</v>
      </c>
    </row>
    <row r="618" ht="45.0" customHeight="true">
      <c r="A618" t="s" s="4">
        <v>2376</v>
      </c>
      <c r="B618" t="s" s="4">
        <v>7194</v>
      </c>
      <c r="C618" t="s" s="4">
        <v>6579</v>
      </c>
      <c r="D618" t="s" s="4">
        <v>431</v>
      </c>
      <c r="E618" t="s" s="4">
        <v>431</v>
      </c>
      <c r="F618" t="s" s="4">
        <v>92</v>
      </c>
      <c r="G618" t="s" s="4">
        <v>6580</v>
      </c>
    </row>
    <row r="619" ht="45.0" customHeight="true">
      <c r="A619" t="s" s="4">
        <v>2379</v>
      </c>
      <c r="B619" t="s" s="4">
        <v>7195</v>
      </c>
      <c r="C619" t="s" s="4">
        <v>6579</v>
      </c>
      <c r="D619" t="s" s="4">
        <v>431</v>
      </c>
      <c r="E619" t="s" s="4">
        <v>431</v>
      </c>
      <c r="F619" t="s" s="4">
        <v>92</v>
      </c>
      <c r="G619" t="s" s="4">
        <v>6580</v>
      </c>
    </row>
    <row r="620" ht="45.0" customHeight="true">
      <c r="A620" t="s" s="4">
        <v>2382</v>
      </c>
      <c r="B620" t="s" s="4">
        <v>7196</v>
      </c>
      <c r="C620" t="s" s="4">
        <v>6579</v>
      </c>
      <c r="D620" t="s" s="4">
        <v>431</v>
      </c>
      <c r="E620" t="s" s="4">
        <v>431</v>
      </c>
      <c r="F620" t="s" s="4">
        <v>92</v>
      </c>
      <c r="G620" t="s" s="4">
        <v>6580</v>
      </c>
    </row>
    <row r="621" ht="45.0" customHeight="true">
      <c r="A621" t="s" s="4">
        <v>2387</v>
      </c>
      <c r="B621" t="s" s="4">
        <v>7197</v>
      </c>
      <c r="C621" t="s" s="4">
        <v>6579</v>
      </c>
      <c r="D621" t="s" s="4">
        <v>431</v>
      </c>
      <c r="E621" t="s" s="4">
        <v>431</v>
      </c>
      <c r="F621" t="s" s="4">
        <v>92</v>
      </c>
      <c r="G621" t="s" s="4">
        <v>6580</v>
      </c>
    </row>
    <row r="622" ht="45.0" customHeight="true">
      <c r="A622" t="s" s="4">
        <v>2392</v>
      </c>
      <c r="B622" t="s" s="4">
        <v>7198</v>
      </c>
      <c r="C622" t="s" s="4">
        <v>6579</v>
      </c>
      <c r="D622" t="s" s="4">
        <v>431</v>
      </c>
      <c r="E622" t="s" s="4">
        <v>431</v>
      </c>
      <c r="F622" t="s" s="4">
        <v>92</v>
      </c>
      <c r="G622" t="s" s="4">
        <v>6580</v>
      </c>
    </row>
    <row r="623" ht="45.0" customHeight="true">
      <c r="A623" t="s" s="4">
        <v>2396</v>
      </c>
      <c r="B623" t="s" s="4">
        <v>7199</v>
      </c>
      <c r="C623" t="s" s="4">
        <v>6579</v>
      </c>
      <c r="D623" t="s" s="4">
        <v>431</v>
      </c>
      <c r="E623" t="s" s="4">
        <v>431</v>
      </c>
      <c r="F623" t="s" s="4">
        <v>92</v>
      </c>
      <c r="G623" t="s" s="4">
        <v>6580</v>
      </c>
    </row>
    <row r="624" ht="45.0" customHeight="true">
      <c r="A624" t="s" s="4">
        <v>2399</v>
      </c>
      <c r="B624" t="s" s="4">
        <v>7200</v>
      </c>
      <c r="C624" t="s" s="4">
        <v>6579</v>
      </c>
      <c r="D624" t="s" s="4">
        <v>431</v>
      </c>
      <c r="E624" t="s" s="4">
        <v>431</v>
      </c>
      <c r="F624" t="s" s="4">
        <v>92</v>
      </c>
      <c r="G624" t="s" s="4">
        <v>6580</v>
      </c>
    </row>
    <row r="625" ht="45.0" customHeight="true">
      <c r="A625" t="s" s="4">
        <v>2402</v>
      </c>
      <c r="B625" t="s" s="4">
        <v>7201</v>
      </c>
      <c r="C625" t="s" s="4">
        <v>6579</v>
      </c>
      <c r="D625" t="s" s="4">
        <v>431</v>
      </c>
      <c r="E625" t="s" s="4">
        <v>431</v>
      </c>
      <c r="F625" t="s" s="4">
        <v>92</v>
      </c>
      <c r="G625" t="s" s="4">
        <v>6580</v>
      </c>
    </row>
    <row r="626" ht="45.0" customHeight="true">
      <c r="A626" t="s" s="4">
        <v>2404</v>
      </c>
      <c r="B626" t="s" s="4">
        <v>7202</v>
      </c>
      <c r="C626" t="s" s="4">
        <v>6579</v>
      </c>
      <c r="D626" t="s" s="4">
        <v>431</v>
      </c>
      <c r="E626" t="s" s="4">
        <v>431</v>
      </c>
      <c r="F626" t="s" s="4">
        <v>92</v>
      </c>
      <c r="G626" t="s" s="4">
        <v>6580</v>
      </c>
    </row>
    <row r="627" ht="45.0" customHeight="true">
      <c r="A627" t="s" s="4">
        <v>2409</v>
      </c>
      <c r="B627" t="s" s="4">
        <v>7203</v>
      </c>
      <c r="C627" t="s" s="4">
        <v>6579</v>
      </c>
      <c r="D627" t="s" s="4">
        <v>431</v>
      </c>
      <c r="E627" t="s" s="4">
        <v>431</v>
      </c>
      <c r="F627" t="s" s="4">
        <v>92</v>
      </c>
      <c r="G627" t="s" s="4">
        <v>6580</v>
      </c>
    </row>
    <row r="628" ht="45.0" customHeight="true">
      <c r="A628" t="s" s="4">
        <v>2414</v>
      </c>
      <c r="B628" t="s" s="4">
        <v>7204</v>
      </c>
      <c r="C628" t="s" s="4">
        <v>6579</v>
      </c>
      <c r="D628" t="s" s="4">
        <v>431</v>
      </c>
      <c r="E628" t="s" s="4">
        <v>431</v>
      </c>
      <c r="F628" t="s" s="4">
        <v>92</v>
      </c>
      <c r="G628" t="s" s="4">
        <v>6580</v>
      </c>
    </row>
    <row r="629" ht="45.0" customHeight="true">
      <c r="A629" t="s" s="4">
        <v>2416</v>
      </c>
      <c r="B629" t="s" s="4">
        <v>7205</v>
      </c>
      <c r="C629" t="s" s="4">
        <v>6579</v>
      </c>
      <c r="D629" t="s" s="4">
        <v>431</v>
      </c>
      <c r="E629" t="s" s="4">
        <v>431</v>
      </c>
      <c r="F629" t="s" s="4">
        <v>92</v>
      </c>
      <c r="G629" t="s" s="4">
        <v>6580</v>
      </c>
    </row>
    <row r="630" ht="45.0" customHeight="true">
      <c r="A630" t="s" s="4">
        <v>2421</v>
      </c>
      <c r="B630" t="s" s="4">
        <v>7206</v>
      </c>
      <c r="C630" t="s" s="4">
        <v>6579</v>
      </c>
      <c r="D630" t="s" s="4">
        <v>431</v>
      </c>
      <c r="E630" t="s" s="4">
        <v>431</v>
      </c>
      <c r="F630" t="s" s="4">
        <v>92</v>
      </c>
      <c r="G630" t="s" s="4">
        <v>6580</v>
      </c>
    </row>
    <row r="631" ht="45.0" customHeight="true">
      <c r="A631" t="s" s="4">
        <v>2425</v>
      </c>
      <c r="B631" t="s" s="4">
        <v>7207</v>
      </c>
      <c r="C631" t="s" s="4">
        <v>6579</v>
      </c>
      <c r="D631" t="s" s="4">
        <v>431</v>
      </c>
      <c r="E631" t="s" s="4">
        <v>431</v>
      </c>
      <c r="F631" t="s" s="4">
        <v>92</v>
      </c>
      <c r="G631" t="s" s="4">
        <v>6580</v>
      </c>
    </row>
    <row r="632" ht="45.0" customHeight="true">
      <c r="A632" t="s" s="4">
        <v>2428</v>
      </c>
      <c r="B632" t="s" s="4">
        <v>7208</v>
      </c>
      <c r="C632" t="s" s="4">
        <v>6579</v>
      </c>
      <c r="D632" t="s" s="4">
        <v>431</v>
      </c>
      <c r="E632" t="s" s="4">
        <v>431</v>
      </c>
      <c r="F632" t="s" s="4">
        <v>92</v>
      </c>
      <c r="G632" t="s" s="4">
        <v>6580</v>
      </c>
    </row>
    <row r="633" ht="45.0" customHeight="true">
      <c r="A633" t="s" s="4">
        <v>2431</v>
      </c>
      <c r="B633" t="s" s="4">
        <v>7209</v>
      </c>
      <c r="C633" t="s" s="4">
        <v>6579</v>
      </c>
      <c r="D633" t="s" s="4">
        <v>431</v>
      </c>
      <c r="E633" t="s" s="4">
        <v>431</v>
      </c>
      <c r="F633" t="s" s="4">
        <v>92</v>
      </c>
      <c r="G633" t="s" s="4">
        <v>6580</v>
      </c>
    </row>
    <row r="634" ht="45.0" customHeight="true">
      <c r="A634" t="s" s="4">
        <v>2434</v>
      </c>
      <c r="B634" t="s" s="4">
        <v>7210</v>
      </c>
      <c r="C634" t="s" s="4">
        <v>6579</v>
      </c>
      <c r="D634" t="s" s="4">
        <v>431</v>
      </c>
      <c r="E634" t="s" s="4">
        <v>431</v>
      </c>
      <c r="F634" t="s" s="4">
        <v>92</v>
      </c>
      <c r="G634" t="s" s="4">
        <v>6580</v>
      </c>
    </row>
    <row r="635" ht="45.0" customHeight="true">
      <c r="A635" t="s" s="4">
        <v>2438</v>
      </c>
      <c r="B635" t="s" s="4">
        <v>7211</v>
      </c>
      <c r="C635" t="s" s="4">
        <v>6579</v>
      </c>
      <c r="D635" t="s" s="4">
        <v>431</v>
      </c>
      <c r="E635" t="s" s="4">
        <v>431</v>
      </c>
      <c r="F635" t="s" s="4">
        <v>92</v>
      </c>
      <c r="G635" t="s" s="4">
        <v>6580</v>
      </c>
    </row>
    <row r="636" ht="45.0" customHeight="true">
      <c r="A636" t="s" s="4">
        <v>2441</v>
      </c>
      <c r="B636" t="s" s="4">
        <v>7212</v>
      </c>
      <c r="C636" t="s" s="4">
        <v>6579</v>
      </c>
      <c r="D636" t="s" s="4">
        <v>431</v>
      </c>
      <c r="E636" t="s" s="4">
        <v>431</v>
      </c>
      <c r="F636" t="s" s="4">
        <v>92</v>
      </c>
      <c r="G636" t="s" s="4">
        <v>6580</v>
      </c>
    </row>
    <row r="637" ht="45.0" customHeight="true">
      <c r="A637" t="s" s="4">
        <v>2446</v>
      </c>
      <c r="B637" t="s" s="4">
        <v>7213</v>
      </c>
      <c r="C637" t="s" s="4">
        <v>6579</v>
      </c>
      <c r="D637" t="s" s="4">
        <v>431</v>
      </c>
      <c r="E637" t="s" s="4">
        <v>431</v>
      </c>
      <c r="F637" t="s" s="4">
        <v>92</v>
      </c>
      <c r="G637" t="s" s="4">
        <v>6580</v>
      </c>
    </row>
    <row r="638" ht="45.0" customHeight="true">
      <c r="A638" t="s" s="4">
        <v>2449</v>
      </c>
      <c r="B638" t="s" s="4">
        <v>7214</v>
      </c>
      <c r="C638" t="s" s="4">
        <v>6579</v>
      </c>
      <c r="D638" t="s" s="4">
        <v>431</v>
      </c>
      <c r="E638" t="s" s="4">
        <v>431</v>
      </c>
      <c r="F638" t="s" s="4">
        <v>92</v>
      </c>
      <c r="G638" t="s" s="4">
        <v>6580</v>
      </c>
    </row>
    <row r="639" ht="45.0" customHeight="true">
      <c r="A639" t="s" s="4">
        <v>2452</v>
      </c>
      <c r="B639" t="s" s="4">
        <v>7215</v>
      </c>
      <c r="C639" t="s" s="4">
        <v>6579</v>
      </c>
      <c r="D639" t="s" s="4">
        <v>431</v>
      </c>
      <c r="E639" t="s" s="4">
        <v>431</v>
      </c>
      <c r="F639" t="s" s="4">
        <v>92</v>
      </c>
      <c r="G639" t="s" s="4">
        <v>6580</v>
      </c>
    </row>
    <row r="640" ht="45.0" customHeight="true">
      <c r="A640" t="s" s="4">
        <v>2456</v>
      </c>
      <c r="B640" t="s" s="4">
        <v>7216</v>
      </c>
      <c r="C640" t="s" s="4">
        <v>6579</v>
      </c>
      <c r="D640" t="s" s="4">
        <v>431</v>
      </c>
      <c r="E640" t="s" s="4">
        <v>431</v>
      </c>
      <c r="F640" t="s" s="4">
        <v>92</v>
      </c>
      <c r="G640" t="s" s="4">
        <v>6580</v>
      </c>
    </row>
    <row r="641" ht="45.0" customHeight="true">
      <c r="A641" t="s" s="4">
        <v>2459</v>
      </c>
      <c r="B641" t="s" s="4">
        <v>7217</v>
      </c>
      <c r="C641" t="s" s="4">
        <v>6579</v>
      </c>
      <c r="D641" t="s" s="4">
        <v>431</v>
      </c>
      <c r="E641" t="s" s="4">
        <v>431</v>
      </c>
      <c r="F641" t="s" s="4">
        <v>92</v>
      </c>
      <c r="G641" t="s" s="4">
        <v>6580</v>
      </c>
    </row>
    <row r="642" ht="45.0" customHeight="true">
      <c r="A642" t="s" s="4">
        <v>2463</v>
      </c>
      <c r="B642" t="s" s="4">
        <v>7218</v>
      </c>
      <c r="C642" t="s" s="4">
        <v>6579</v>
      </c>
      <c r="D642" t="s" s="4">
        <v>431</v>
      </c>
      <c r="E642" t="s" s="4">
        <v>431</v>
      </c>
      <c r="F642" t="s" s="4">
        <v>92</v>
      </c>
      <c r="G642" t="s" s="4">
        <v>6580</v>
      </c>
    </row>
    <row r="643" ht="45.0" customHeight="true">
      <c r="A643" t="s" s="4">
        <v>2466</v>
      </c>
      <c r="B643" t="s" s="4">
        <v>7219</v>
      </c>
      <c r="C643" t="s" s="4">
        <v>6579</v>
      </c>
      <c r="D643" t="s" s="4">
        <v>431</v>
      </c>
      <c r="E643" t="s" s="4">
        <v>431</v>
      </c>
      <c r="F643" t="s" s="4">
        <v>92</v>
      </c>
      <c r="G643" t="s" s="4">
        <v>6580</v>
      </c>
    </row>
    <row r="644" ht="45.0" customHeight="true">
      <c r="A644" t="s" s="4">
        <v>2469</v>
      </c>
      <c r="B644" t="s" s="4">
        <v>7220</v>
      </c>
      <c r="C644" t="s" s="4">
        <v>6579</v>
      </c>
      <c r="D644" t="s" s="4">
        <v>431</v>
      </c>
      <c r="E644" t="s" s="4">
        <v>431</v>
      </c>
      <c r="F644" t="s" s="4">
        <v>92</v>
      </c>
      <c r="G644" t="s" s="4">
        <v>6580</v>
      </c>
    </row>
    <row r="645" ht="45.0" customHeight="true">
      <c r="A645" t="s" s="4">
        <v>2471</v>
      </c>
      <c r="B645" t="s" s="4">
        <v>7221</v>
      </c>
      <c r="C645" t="s" s="4">
        <v>6579</v>
      </c>
      <c r="D645" t="s" s="4">
        <v>431</v>
      </c>
      <c r="E645" t="s" s="4">
        <v>431</v>
      </c>
      <c r="F645" t="s" s="4">
        <v>92</v>
      </c>
      <c r="G645" t="s" s="4">
        <v>6580</v>
      </c>
    </row>
    <row r="646" ht="45.0" customHeight="true">
      <c r="A646" t="s" s="4">
        <v>2473</v>
      </c>
      <c r="B646" t="s" s="4">
        <v>7222</v>
      </c>
      <c r="C646" t="s" s="4">
        <v>6579</v>
      </c>
      <c r="D646" t="s" s="4">
        <v>431</v>
      </c>
      <c r="E646" t="s" s="4">
        <v>431</v>
      </c>
      <c r="F646" t="s" s="4">
        <v>92</v>
      </c>
      <c r="G646" t="s" s="4">
        <v>6580</v>
      </c>
    </row>
    <row r="647" ht="45.0" customHeight="true">
      <c r="A647" t="s" s="4">
        <v>2476</v>
      </c>
      <c r="B647" t="s" s="4">
        <v>7223</v>
      </c>
      <c r="C647" t="s" s="4">
        <v>6579</v>
      </c>
      <c r="D647" t="s" s="4">
        <v>431</v>
      </c>
      <c r="E647" t="s" s="4">
        <v>431</v>
      </c>
      <c r="F647" t="s" s="4">
        <v>92</v>
      </c>
      <c r="G647" t="s" s="4">
        <v>6580</v>
      </c>
    </row>
    <row r="648" ht="45.0" customHeight="true">
      <c r="A648" t="s" s="4">
        <v>2479</v>
      </c>
      <c r="B648" t="s" s="4">
        <v>7224</v>
      </c>
      <c r="C648" t="s" s="4">
        <v>6579</v>
      </c>
      <c r="D648" t="s" s="4">
        <v>431</v>
      </c>
      <c r="E648" t="s" s="4">
        <v>431</v>
      </c>
      <c r="F648" t="s" s="4">
        <v>92</v>
      </c>
      <c r="G648" t="s" s="4">
        <v>6580</v>
      </c>
    </row>
    <row r="649" ht="45.0" customHeight="true">
      <c r="A649" t="s" s="4">
        <v>2481</v>
      </c>
      <c r="B649" t="s" s="4">
        <v>7225</v>
      </c>
      <c r="C649" t="s" s="4">
        <v>6579</v>
      </c>
      <c r="D649" t="s" s="4">
        <v>431</v>
      </c>
      <c r="E649" t="s" s="4">
        <v>431</v>
      </c>
      <c r="F649" t="s" s="4">
        <v>92</v>
      </c>
      <c r="G649" t="s" s="4">
        <v>6580</v>
      </c>
    </row>
    <row r="650" ht="45.0" customHeight="true">
      <c r="A650" t="s" s="4">
        <v>2483</v>
      </c>
      <c r="B650" t="s" s="4">
        <v>7226</v>
      </c>
      <c r="C650" t="s" s="4">
        <v>6579</v>
      </c>
      <c r="D650" t="s" s="4">
        <v>431</v>
      </c>
      <c r="E650" t="s" s="4">
        <v>431</v>
      </c>
      <c r="F650" t="s" s="4">
        <v>92</v>
      </c>
      <c r="G650" t="s" s="4">
        <v>6580</v>
      </c>
    </row>
    <row r="651" ht="45.0" customHeight="true">
      <c r="A651" t="s" s="4">
        <v>2486</v>
      </c>
      <c r="B651" t="s" s="4">
        <v>7227</v>
      </c>
      <c r="C651" t="s" s="4">
        <v>6579</v>
      </c>
      <c r="D651" t="s" s="4">
        <v>431</v>
      </c>
      <c r="E651" t="s" s="4">
        <v>431</v>
      </c>
      <c r="F651" t="s" s="4">
        <v>92</v>
      </c>
      <c r="G651" t="s" s="4">
        <v>6580</v>
      </c>
    </row>
    <row r="652" ht="45.0" customHeight="true">
      <c r="A652" t="s" s="4">
        <v>2488</v>
      </c>
      <c r="B652" t="s" s="4">
        <v>7228</v>
      </c>
      <c r="C652" t="s" s="4">
        <v>6579</v>
      </c>
      <c r="D652" t="s" s="4">
        <v>431</v>
      </c>
      <c r="E652" t="s" s="4">
        <v>431</v>
      </c>
      <c r="F652" t="s" s="4">
        <v>92</v>
      </c>
      <c r="G652" t="s" s="4">
        <v>6580</v>
      </c>
    </row>
    <row r="653" ht="45.0" customHeight="true">
      <c r="A653" t="s" s="4">
        <v>2491</v>
      </c>
      <c r="B653" t="s" s="4">
        <v>7229</v>
      </c>
      <c r="C653" t="s" s="4">
        <v>6579</v>
      </c>
      <c r="D653" t="s" s="4">
        <v>431</v>
      </c>
      <c r="E653" t="s" s="4">
        <v>431</v>
      </c>
      <c r="F653" t="s" s="4">
        <v>92</v>
      </c>
      <c r="G653" t="s" s="4">
        <v>6580</v>
      </c>
    </row>
    <row r="654" ht="45.0" customHeight="true">
      <c r="A654" t="s" s="4">
        <v>2494</v>
      </c>
      <c r="B654" t="s" s="4">
        <v>7230</v>
      </c>
      <c r="C654" t="s" s="4">
        <v>6579</v>
      </c>
      <c r="D654" t="s" s="4">
        <v>431</v>
      </c>
      <c r="E654" t="s" s="4">
        <v>431</v>
      </c>
      <c r="F654" t="s" s="4">
        <v>92</v>
      </c>
      <c r="G654" t="s" s="4">
        <v>6580</v>
      </c>
    </row>
    <row r="655" ht="45.0" customHeight="true">
      <c r="A655" t="s" s="4">
        <v>2499</v>
      </c>
      <c r="B655" t="s" s="4">
        <v>7231</v>
      </c>
      <c r="C655" t="s" s="4">
        <v>6579</v>
      </c>
      <c r="D655" t="s" s="4">
        <v>431</v>
      </c>
      <c r="E655" t="s" s="4">
        <v>431</v>
      </c>
      <c r="F655" t="s" s="4">
        <v>92</v>
      </c>
      <c r="G655" t="s" s="4">
        <v>6580</v>
      </c>
    </row>
    <row r="656" ht="45.0" customHeight="true">
      <c r="A656" t="s" s="4">
        <v>2502</v>
      </c>
      <c r="B656" t="s" s="4">
        <v>7232</v>
      </c>
      <c r="C656" t="s" s="4">
        <v>6579</v>
      </c>
      <c r="D656" t="s" s="4">
        <v>431</v>
      </c>
      <c r="E656" t="s" s="4">
        <v>431</v>
      </c>
      <c r="F656" t="s" s="4">
        <v>92</v>
      </c>
      <c r="G656" t="s" s="4">
        <v>6580</v>
      </c>
    </row>
    <row r="657" ht="45.0" customHeight="true">
      <c r="A657" t="s" s="4">
        <v>2507</v>
      </c>
      <c r="B657" t="s" s="4">
        <v>7233</v>
      </c>
      <c r="C657" t="s" s="4">
        <v>6579</v>
      </c>
      <c r="D657" t="s" s="4">
        <v>431</v>
      </c>
      <c r="E657" t="s" s="4">
        <v>431</v>
      </c>
      <c r="F657" t="s" s="4">
        <v>92</v>
      </c>
      <c r="G657" t="s" s="4">
        <v>6580</v>
      </c>
    </row>
    <row r="658" ht="45.0" customHeight="true">
      <c r="A658" t="s" s="4">
        <v>2509</v>
      </c>
      <c r="B658" t="s" s="4">
        <v>7234</v>
      </c>
      <c r="C658" t="s" s="4">
        <v>6579</v>
      </c>
      <c r="D658" t="s" s="4">
        <v>431</v>
      </c>
      <c r="E658" t="s" s="4">
        <v>431</v>
      </c>
      <c r="F658" t="s" s="4">
        <v>92</v>
      </c>
      <c r="G658" t="s" s="4">
        <v>6580</v>
      </c>
    </row>
    <row r="659" ht="45.0" customHeight="true">
      <c r="A659" t="s" s="4">
        <v>2512</v>
      </c>
      <c r="B659" t="s" s="4">
        <v>7235</v>
      </c>
      <c r="C659" t="s" s="4">
        <v>6579</v>
      </c>
      <c r="D659" t="s" s="4">
        <v>431</v>
      </c>
      <c r="E659" t="s" s="4">
        <v>431</v>
      </c>
      <c r="F659" t="s" s="4">
        <v>92</v>
      </c>
      <c r="G659" t="s" s="4">
        <v>6580</v>
      </c>
    </row>
    <row r="660" ht="45.0" customHeight="true">
      <c r="A660" t="s" s="4">
        <v>2515</v>
      </c>
      <c r="B660" t="s" s="4">
        <v>7236</v>
      </c>
      <c r="C660" t="s" s="4">
        <v>6579</v>
      </c>
      <c r="D660" t="s" s="4">
        <v>431</v>
      </c>
      <c r="E660" t="s" s="4">
        <v>431</v>
      </c>
      <c r="F660" t="s" s="4">
        <v>92</v>
      </c>
      <c r="G660" t="s" s="4">
        <v>6580</v>
      </c>
    </row>
    <row r="661" ht="45.0" customHeight="true">
      <c r="A661" t="s" s="4">
        <v>2520</v>
      </c>
      <c r="B661" t="s" s="4">
        <v>7237</v>
      </c>
      <c r="C661" t="s" s="4">
        <v>6579</v>
      </c>
      <c r="D661" t="s" s="4">
        <v>431</v>
      </c>
      <c r="E661" t="s" s="4">
        <v>431</v>
      </c>
      <c r="F661" t="s" s="4">
        <v>92</v>
      </c>
      <c r="G661" t="s" s="4">
        <v>6580</v>
      </c>
    </row>
    <row r="662" ht="45.0" customHeight="true">
      <c r="A662" t="s" s="4">
        <v>2523</v>
      </c>
      <c r="B662" t="s" s="4">
        <v>7238</v>
      </c>
      <c r="C662" t="s" s="4">
        <v>6579</v>
      </c>
      <c r="D662" t="s" s="4">
        <v>431</v>
      </c>
      <c r="E662" t="s" s="4">
        <v>431</v>
      </c>
      <c r="F662" t="s" s="4">
        <v>92</v>
      </c>
      <c r="G662" t="s" s="4">
        <v>6580</v>
      </c>
    </row>
    <row r="663" ht="45.0" customHeight="true">
      <c r="A663" t="s" s="4">
        <v>2525</v>
      </c>
      <c r="B663" t="s" s="4">
        <v>7239</v>
      </c>
      <c r="C663" t="s" s="4">
        <v>6579</v>
      </c>
      <c r="D663" t="s" s="4">
        <v>431</v>
      </c>
      <c r="E663" t="s" s="4">
        <v>431</v>
      </c>
      <c r="F663" t="s" s="4">
        <v>92</v>
      </c>
      <c r="G663" t="s" s="4">
        <v>6580</v>
      </c>
    </row>
    <row r="664" ht="45.0" customHeight="true">
      <c r="A664" t="s" s="4">
        <v>2529</v>
      </c>
      <c r="B664" t="s" s="4">
        <v>7240</v>
      </c>
      <c r="C664" t="s" s="4">
        <v>6579</v>
      </c>
      <c r="D664" t="s" s="4">
        <v>431</v>
      </c>
      <c r="E664" t="s" s="4">
        <v>431</v>
      </c>
      <c r="F664" t="s" s="4">
        <v>92</v>
      </c>
      <c r="G664" t="s" s="4">
        <v>6580</v>
      </c>
    </row>
    <row r="665" ht="45.0" customHeight="true">
      <c r="A665" t="s" s="4">
        <v>2532</v>
      </c>
      <c r="B665" t="s" s="4">
        <v>7241</v>
      </c>
      <c r="C665" t="s" s="4">
        <v>6579</v>
      </c>
      <c r="D665" t="s" s="4">
        <v>431</v>
      </c>
      <c r="E665" t="s" s="4">
        <v>431</v>
      </c>
      <c r="F665" t="s" s="4">
        <v>92</v>
      </c>
      <c r="G665" t="s" s="4">
        <v>6580</v>
      </c>
    </row>
    <row r="666" ht="45.0" customHeight="true">
      <c r="A666" t="s" s="4">
        <v>2535</v>
      </c>
      <c r="B666" t="s" s="4">
        <v>7242</v>
      </c>
      <c r="C666" t="s" s="4">
        <v>6579</v>
      </c>
      <c r="D666" t="s" s="4">
        <v>431</v>
      </c>
      <c r="E666" t="s" s="4">
        <v>431</v>
      </c>
      <c r="F666" t="s" s="4">
        <v>92</v>
      </c>
      <c r="G666" t="s" s="4">
        <v>6580</v>
      </c>
    </row>
    <row r="667" ht="45.0" customHeight="true">
      <c r="A667" t="s" s="4">
        <v>2538</v>
      </c>
      <c r="B667" t="s" s="4">
        <v>7243</v>
      </c>
      <c r="C667" t="s" s="4">
        <v>6579</v>
      </c>
      <c r="D667" t="s" s="4">
        <v>431</v>
      </c>
      <c r="E667" t="s" s="4">
        <v>431</v>
      </c>
      <c r="F667" t="s" s="4">
        <v>92</v>
      </c>
      <c r="G667" t="s" s="4">
        <v>6580</v>
      </c>
    </row>
    <row r="668" ht="45.0" customHeight="true">
      <c r="A668" t="s" s="4">
        <v>2541</v>
      </c>
      <c r="B668" t="s" s="4">
        <v>7244</v>
      </c>
      <c r="C668" t="s" s="4">
        <v>6579</v>
      </c>
      <c r="D668" t="s" s="4">
        <v>431</v>
      </c>
      <c r="E668" t="s" s="4">
        <v>431</v>
      </c>
      <c r="F668" t="s" s="4">
        <v>92</v>
      </c>
      <c r="G668" t="s" s="4">
        <v>6580</v>
      </c>
    </row>
    <row r="669" ht="45.0" customHeight="true">
      <c r="A669" t="s" s="4">
        <v>2543</v>
      </c>
      <c r="B669" t="s" s="4">
        <v>7245</v>
      </c>
      <c r="C669" t="s" s="4">
        <v>6579</v>
      </c>
      <c r="D669" t="s" s="4">
        <v>431</v>
      </c>
      <c r="E669" t="s" s="4">
        <v>431</v>
      </c>
      <c r="F669" t="s" s="4">
        <v>92</v>
      </c>
      <c r="G669" t="s" s="4">
        <v>6580</v>
      </c>
    </row>
    <row r="670" ht="45.0" customHeight="true">
      <c r="A670" t="s" s="4">
        <v>2546</v>
      </c>
      <c r="B670" t="s" s="4">
        <v>7246</v>
      </c>
      <c r="C670" t="s" s="4">
        <v>6579</v>
      </c>
      <c r="D670" t="s" s="4">
        <v>431</v>
      </c>
      <c r="E670" t="s" s="4">
        <v>431</v>
      </c>
      <c r="F670" t="s" s="4">
        <v>92</v>
      </c>
      <c r="G670" t="s" s="4">
        <v>6580</v>
      </c>
    </row>
    <row r="671" ht="45.0" customHeight="true">
      <c r="A671" t="s" s="4">
        <v>2549</v>
      </c>
      <c r="B671" t="s" s="4">
        <v>7247</v>
      </c>
      <c r="C671" t="s" s="4">
        <v>6579</v>
      </c>
      <c r="D671" t="s" s="4">
        <v>431</v>
      </c>
      <c r="E671" t="s" s="4">
        <v>431</v>
      </c>
      <c r="F671" t="s" s="4">
        <v>92</v>
      </c>
      <c r="G671" t="s" s="4">
        <v>6580</v>
      </c>
    </row>
    <row r="672" ht="45.0" customHeight="true">
      <c r="A672" t="s" s="4">
        <v>2551</v>
      </c>
      <c r="B672" t="s" s="4">
        <v>7248</v>
      </c>
      <c r="C672" t="s" s="4">
        <v>6579</v>
      </c>
      <c r="D672" t="s" s="4">
        <v>431</v>
      </c>
      <c r="E672" t="s" s="4">
        <v>431</v>
      </c>
      <c r="F672" t="s" s="4">
        <v>92</v>
      </c>
      <c r="G672" t="s" s="4">
        <v>6580</v>
      </c>
    </row>
    <row r="673" ht="45.0" customHeight="true">
      <c r="A673" t="s" s="4">
        <v>2554</v>
      </c>
      <c r="B673" t="s" s="4">
        <v>7249</v>
      </c>
      <c r="C673" t="s" s="4">
        <v>6579</v>
      </c>
      <c r="D673" t="s" s="4">
        <v>431</v>
      </c>
      <c r="E673" t="s" s="4">
        <v>431</v>
      </c>
      <c r="F673" t="s" s="4">
        <v>92</v>
      </c>
      <c r="G673" t="s" s="4">
        <v>6580</v>
      </c>
    </row>
    <row r="674" ht="45.0" customHeight="true">
      <c r="A674" t="s" s="4">
        <v>2557</v>
      </c>
      <c r="B674" t="s" s="4">
        <v>7250</v>
      </c>
      <c r="C674" t="s" s="4">
        <v>6579</v>
      </c>
      <c r="D674" t="s" s="4">
        <v>431</v>
      </c>
      <c r="E674" t="s" s="4">
        <v>431</v>
      </c>
      <c r="F674" t="s" s="4">
        <v>92</v>
      </c>
      <c r="G674" t="s" s="4">
        <v>6580</v>
      </c>
    </row>
    <row r="675" ht="45.0" customHeight="true">
      <c r="A675" t="s" s="4">
        <v>2559</v>
      </c>
      <c r="B675" t="s" s="4">
        <v>7251</v>
      </c>
      <c r="C675" t="s" s="4">
        <v>6579</v>
      </c>
      <c r="D675" t="s" s="4">
        <v>431</v>
      </c>
      <c r="E675" t="s" s="4">
        <v>431</v>
      </c>
      <c r="F675" t="s" s="4">
        <v>92</v>
      </c>
      <c r="G675" t="s" s="4">
        <v>6580</v>
      </c>
    </row>
    <row r="676" ht="45.0" customHeight="true">
      <c r="A676" t="s" s="4">
        <v>2563</v>
      </c>
      <c r="B676" t="s" s="4">
        <v>7252</v>
      </c>
      <c r="C676" t="s" s="4">
        <v>6579</v>
      </c>
      <c r="D676" t="s" s="4">
        <v>431</v>
      </c>
      <c r="E676" t="s" s="4">
        <v>431</v>
      </c>
      <c r="F676" t="s" s="4">
        <v>92</v>
      </c>
      <c r="G676" t="s" s="4">
        <v>6580</v>
      </c>
    </row>
    <row r="677" ht="45.0" customHeight="true">
      <c r="A677" t="s" s="4">
        <v>2565</v>
      </c>
      <c r="B677" t="s" s="4">
        <v>7253</v>
      </c>
      <c r="C677" t="s" s="4">
        <v>6579</v>
      </c>
      <c r="D677" t="s" s="4">
        <v>431</v>
      </c>
      <c r="E677" t="s" s="4">
        <v>431</v>
      </c>
      <c r="F677" t="s" s="4">
        <v>92</v>
      </c>
      <c r="G677" t="s" s="4">
        <v>6580</v>
      </c>
    </row>
    <row r="678" ht="45.0" customHeight="true">
      <c r="A678" t="s" s="4">
        <v>2567</v>
      </c>
      <c r="B678" t="s" s="4">
        <v>7254</v>
      </c>
      <c r="C678" t="s" s="4">
        <v>6579</v>
      </c>
      <c r="D678" t="s" s="4">
        <v>431</v>
      </c>
      <c r="E678" t="s" s="4">
        <v>431</v>
      </c>
      <c r="F678" t="s" s="4">
        <v>92</v>
      </c>
      <c r="G678" t="s" s="4">
        <v>6580</v>
      </c>
    </row>
    <row r="679" ht="45.0" customHeight="true">
      <c r="A679" t="s" s="4">
        <v>2570</v>
      </c>
      <c r="B679" t="s" s="4">
        <v>7255</v>
      </c>
      <c r="C679" t="s" s="4">
        <v>6579</v>
      </c>
      <c r="D679" t="s" s="4">
        <v>431</v>
      </c>
      <c r="E679" t="s" s="4">
        <v>431</v>
      </c>
      <c r="F679" t="s" s="4">
        <v>92</v>
      </c>
      <c r="G679" t="s" s="4">
        <v>6580</v>
      </c>
    </row>
    <row r="680" ht="45.0" customHeight="true">
      <c r="A680" t="s" s="4">
        <v>2572</v>
      </c>
      <c r="B680" t="s" s="4">
        <v>7256</v>
      </c>
      <c r="C680" t="s" s="4">
        <v>6579</v>
      </c>
      <c r="D680" t="s" s="4">
        <v>431</v>
      </c>
      <c r="E680" t="s" s="4">
        <v>431</v>
      </c>
      <c r="F680" t="s" s="4">
        <v>92</v>
      </c>
      <c r="G680" t="s" s="4">
        <v>6580</v>
      </c>
    </row>
    <row r="681" ht="45.0" customHeight="true">
      <c r="A681" t="s" s="4">
        <v>2577</v>
      </c>
      <c r="B681" t="s" s="4">
        <v>7257</v>
      </c>
      <c r="C681" t="s" s="4">
        <v>6579</v>
      </c>
      <c r="D681" t="s" s="4">
        <v>431</v>
      </c>
      <c r="E681" t="s" s="4">
        <v>431</v>
      </c>
      <c r="F681" t="s" s="4">
        <v>92</v>
      </c>
      <c r="G681" t="s" s="4">
        <v>6580</v>
      </c>
    </row>
    <row r="682" ht="45.0" customHeight="true">
      <c r="A682" t="s" s="4">
        <v>2580</v>
      </c>
      <c r="B682" t="s" s="4">
        <v>7258</v>
      </c>
      <c r="C682" t="s" s="4">
        <v>6579</v>
      </c>
      <c r="D682" t="s" s="4">
        <v>431</v>
      </c>
      <c r="E682" t="s" s="4">
        <v>431</v>
      </c>
      <c r="F682" t="s" s="4">
        <v>92</v>
      </c>
      <c r="G682" t="s" s="4">
        <v>6580</v>
      </c>
    </row>
    <row r="683" ht="45.0" customHeight="true">
      <c r="A683" t="s" s="4">
        <v>2584</v>
      </c>
      <c r="B683" t="s" s="4">
        <v>7259</v>
      </c>
      <c r="C683" t="s" s="4">
        <v>6579</v>
      </c>
      <c r="D683" t="s" s="4">
        <v>431</v>
      </c>
      <c r="E683" t="s" s="4">
        <v>431</v>
      </c>
      <c r="F683" t="s" s="4">
        <v>92</v>
      </c>
      <c r="G683" t="s" s="4">
        <v>6580</v>
      </c>
    </row>
    <row r="684" ht="45.0" customHeight="true">
      <c r="A684" t="s" s="4">
        <v>2590</v>
      </c>
      <c r="B684" t="s" s="4">
        <v>7260</v>
      </c>
      <c r="C684" t="s" s="4">
        <v>6579</v>
      </c>
      <c r="D684" t="s" s="4">
        <v>431</v>
      </c>
      <c r="E684" t="s" s="4">
        <v>431</v>
      </c>
      <c r="F684" t="s" s="4">
        <v>92</v>
      </c>
      <c r="G684" t="s" s="4">
        <v>6580</v>
      </c>
    </row>
    <row r="685" ht="45.0" customHeight="true">
      <c r="A685" t="s" s="4">
        <v>2595</v>
      </c>
      <c r="B685" t="s" s="4">
        <v>7261</v>
      </c>
      <c r="C685" t="s" s="4">
        <v>6579</v>
      </c>
      <c r="D685" t="s" s="4">
        <v>431</v>
      </c>
      <c r="E685" t="s" s="4">
        <v>431</v>
      </c>
      <c r="F685" t="s" s="4">
        <v>92</v>
      </c>
      <c r="G685" t="s" s="4">
        <v>6580</v>
      </c>
    </row>
    <row r="686" ht="45.0" customHeight="true">
      <c r="A686" t="s" s="4">
        <v>2597</v>
      </c>
      <c r="B686" t="s" s="4">
        <v>7262</v>
      </c>
      <c r="C686" t="s" s="4">
        <v>6579</v>
      </c>
      <c r="D686" t="s" s="4">
        <v>431</v>
      </c>
      <c r="E686" t="s" s="4">
        <v>431</v>
      </c>
      <c r="F686" t="s" s="4">
        <v>92</v>
      </c>
      <c r="G686" t="s" s="4">
        <v>6580</v>
      </c>
    </row>
    <row r="687" ht="45.0" customHeight="true">
      <c r="A687" t="s" s="4">
        <v>2599</v>
      </c>
      <c r="B687" t="s" s="4">
        <v>7263</v>
      </c>
      <c r="C687" t="s" s="4">
        <v>6579</v>
      </c>
      <c r="D687" t="s" s="4">
        <v>431</v>
      </c>
      <c r="E687" t="s" s="4">
        <v>431</v>
      </c>
      <c r="F687" t="s" s="4">
        <v>92</v>
      </c>
      <c r="G687" t="s" s="4">
        <v>6580</v>
      </c>
    </row>
    <row r="688" ht="45.0" customHeight="true">
      <c r="A688" t="s" s="4">
        <v>2602</v>
      </c>
      <c r="B688" t="s" s="4">
        <v>7264</v>
      </c>
      <c r="C688" t="s" s="4">
        <v>6579</v>
      </c>
      <c r="D688" t="s" s="4">
        <v>431</v>
      </c>
      <c r="E688" t="s" s="4">
        <v>431</v>
      </c>
      <c r="F688" t="s" s="4">
        <v>92</v>
      </c>
      <c r="G688" t="s" s="4">
        <v>6580</v>
      </c>
    </row>
    <row r="689" ht="45.0" customHeight="true">
      <c r="A689" t="s" s="4">
        <v>2604</v>
      </c>
      <c r="B689" t="s" s="4">
        <v>7265</v>
      </c>
      <c r="C689" t="s" s="4">
        <v>6579</v>
      </c>
      <c r="D689" t="s" s="4">
        <v>431</v>
      </c>
      <c r="E689" t="s" s="4">
        <v>431</v>
      </c>
      <c r="F689" t="s" s="4">
        <v>92</v>
      </c>
      <c r="G689" t="s" s="4">
        <v>6580</v>
      </c>
    </row>
    <row r="690" ht="45.0" customHeight="true">
      <c r="A690" t="s" s="4">
        <v>2606</v>
      </c>
      <c r="B690" t="s" s="4">
        <v>7266</v>
      </c>
      <c r="C690" t="s" s="4">
        <v>6579</v>
      </c>
      <c r="D690" t="s" s="4">
        <v>431</v>
      </c>
      <c r="E690" t="s" s="4">
        <v>431</v>
      </c>
      <c r="F690" t="s" s="4">
        <v>92</v>
      </c>
      <c r="G690" t="s" s="4">
        <v>6580</v>
      </c>
    </row>
    <row r="691" ht="45.0" customHeight="true">
      <c r="A691" t="s" s="4">
        <v>2609</v>
      </c>
      <c r="B691" t="s" s="4">
        <v>7267</v>
      </c>
      <c r="C691" t="s" s="4">
        <v>6579</v>
      </c>
      <c r="D691" t="s" s="4">
        <v>431</v>
      </c>
      <c r="E691" t="s" s="4">
        <v>431</v>
      </c>
      <c r="F691" t="s" s="4">
        <v>92</v>
      </c>
      <c r="G691" t="s" s="4">
        <v>6580</v>
      </c>
    </row>
    <row r="692" ht="45.0" customHeight="true">
      <c r="A692" t="s" s="4">
        <v>2612</v>
      </c>
      <c r="B692" t="s" s="4">
        <v>7268</v>
      </c>
      <c r="C692" t="s" s="4">
        <v>6579</v>
      </c>
      <c r="D692" t="s" s="4">
        <v>431</v>
      </c>
      <c r="E692" t="s" s="4">
        <v>431</v>
      </c>
      <c r="F692" t="s" s="4">
        <v>92</v>
      </c>
      <c r="G692" t="s" s="4">
        <v>6580</v>
      </c>
    </row>
    <row r="693" ht="45.0" customHeight="true">
      <c r="A693" t="s" s="4">
        <v>2615</v>
      </c>
      <c r="B693" t="s" s="4">
        <v>7269</v>
      </c>
      <c r="C693" t="s" s="4">
        <v>6579</v>
      </c>
      <c r="D693" t="s" s="4">
        <v>431</v>
      </c>
      <c r="E693" t="s" s="4">
        <v>431</v>
      </c>
      <c r="F693" t="s" s="4">
        <v>92</v>
      </c>
      <c r="G693" t="s" s="4">
        <v>6580</v>
      </c>
    </row>
    <row r="694" ht="45.0" customHeight="true">
      <c r="A694" t="s" s="4">
        <v>2617</v>
      </c>
      <c r="B694" t="s" s="4">
        <v>7270</v>
      </c>
      <c r="C694" t="s" s="4">
        <v>6579</v>
      </c>
      <c r="D694" t="s" s="4">
        <v>431</v>
      </c>
      <c r="E694" t="s" s="4">
        <v>431</v>
      </c>
      <c r="F694" t="s" s="4">
        <v>92</v>
      </c>
      <c r="G694" t="s" s="4">
        <v>6580</v>
      </c>
    </row>
    <row r="695" ht="45.0" customHeight="true">
      <c r="A695" t="s" s="4">
        <v>2620</v>
      </c>
      <c r="B695" t="s" s="4">
        <v>7271</v>
      </c>
      <c r="C695" t="s" s="4">
        <v>6579</v>
      </c>
      <c r="D695" t="s" s="4">
        <v>431</v>
      </c>
      <c r="E695" t="s" s="4">
        <v>431</v>
      </c>
      <c r="F695" t="s" s="4">
        <v>92</v>
      </c>
      <c r="G695" t="s" s="4">
        <v>6580</v>
      </c>
    </row>
    <row r="696" ht="45.0" customHeight="true">
      <c r="A696" t="s" s="4">
        <v>2622</v>
      </c>
      <c r="B696" t="s" s="4">
        <v>7272</v>
      </c>
      <c r="C696" t="s" s="4">
        <v>6579</v>
      </c>
      <c r="D696" t="s" s="4">
        <v>431</v>
      </c>
      <c r="E696" t="s" s="4">
        <v>431</v>
      </c>
      <c r="F696" t="s" s="4">
        <v>92</v>
      </c>
      <c r="G696" t="s" s="4">
        <v>6580</v>
      </c>
    </row>
    <row r="697" ht="45.0" customHeight="true">
      <c r="A697" t="s" s="4">
        <v>2626</v>
      </c>
      <c r="B697" t="s" s="4">
        <v>7273</v>
      </c>
      <c r="C697" t="s" s="4">
        <v>6579</v>
      </c>
      <c r="D697" t="s" s="4">
        <v>431</v>
      </c>
      <c r="E697" t="s" s="4">
        <v>431</v>
      </c>
      <c r="F697" t="s" s="4">
        <v>92</v>
      </c>
      <c r="G697" t="s" s="4">
        <v>6580</v>
      </c>
    </row>
    <row r="698" ht="45.0" customHeight="true">
      <c r="A698" t="s" s="4">
        <v>2629</v>
      </c>
      <c r="B698" t="s" s="4">
        <v>7274</v>
      </c>
      <c r="C698" t="s" s="4">
        <v>6579</v>
      </c>
      <c r="D698" t="s" s="4">
        <v>431</v>
      </c>
      <c r="E698" t="s" s="4">
        <v>431</v>
      </c>
      <c r="F698" t="s" s="4">
        <v>92</v>
      </c>
      <c r="G698" t="s" s="4">
        <v>6580</v>
      </c>
    </row>
    <row r="699" ht="45.0" customHeight="true">
      <c r="A699" t="s" s="4">
        <v>2632</v>
      </c>
      <c r="B699" t="s" s="4">
        <v>7275</v>
      </c>
      <c r="C699" t="s" s="4">
        <v>6579</v>
      </c>
      <c r="D699" t="s" s="4">
        <v>431</v>
      </c>
      <c r="E699" t="s" s="4">
        <v>431</v>
      </c>
      <c r="F699" t="s" s="4">
        <v>92</v>
      </c>
      <c r="G699" t="s" s="4">
        <v>6580</v>
      </c>
    </row>
    <row r="700" ht="45.0" customHeight="true">
      <c r="A700" t="s" s="4">
        <v>2635</v>
      </c>
      <c r="B700" t="s" s="4">
        <v>7276</v>
      </c>
      <c r="C700" t="s" s="4">
        <v>6579</v>
      </c>
      <c r="D700" t="s" s="4">
        <v>431</v>
      </c>
      <c r="E700" t="s" s="4">
        <v>431</v>
      </c>
      <c r="F700" t="s" s="4">
        <v>92</v>
      </c>
      <c r="G700" t="s" s="4">
        <v>6580</v>
      </c>
    </row>
    <row r="701" ht="45.0" customHeight="true">
      <c r="A701" t="s" s="4">
        <v>2638</v>
      </c>
      <c r="B701" t="s" s="4">
        <v>7277</v>
      </c>
      <c r="C701" t="s" s="4">
        <v>6579</v>
      </c>
      <c r="D701" t="s" s="4">
        <v>431</v>
      </c>
      <c r="E701" t="s" s="4">
        <v>431</v>
      </c>
      <c r="F701" t="s" s="4">
        <v>92</v>
      </c>
      <c r="G701" t="s" s="4">
        <v>6580</v>
      </c>
    </row>
    <row r="702" ht="45.0" customHeight="true">
      <c r="A702" t="s" s="4">
        <v>2640</v>
      </c>
      <c r="B702" t="s" s="4">
        <v>7278</v>
      </c>
      <c r="C702" t="s" s="4">
        <v>6579</v>
      </c>
      <c r="D702" t="s" s="4">
        <v>431</v>
      </c>
      <c r="E702" t="s" s="4">
        <v>431</v>
      </c>
      <c r="F702" t="s" s="4">
        <v>92</v>
      </c>
      <c r="G702" t="s" s="4">
        <v>6580</v>
      </c>
    </row>
    <row r="703" ht="45.0" customHeight="true">
      <c r="A703" t="s" s="4">
        <v>2644</v>
      </c>
      <c r="B703" t="s" s="4">
        <v>7279</v>
      </c>
      <c r="C703" t="s" s="4">
        <v>6579</v>
      </c>
      <c r="D703" t="s" s="4">
        <v>431</v>
      </c>
      <c r="E703" t="s" s="4">
        <v>431</v>
      </c>
      <c r="F703" t="s" s="4">
        <v>92</v>
      </c>
      <c r="G703" t="s" s="4">
        <v>6580</v>
      </c>
    </row>
    <row r="704" ht="45.0" customHeight="true">
      <c r="A704" t="s" s="4">
        <v>2646</v>
      </c>
      <c r="B704" t="s" s="4">
        <v>7280</v>
      </c>
      <c r="C704" t="s" s="4">
        <v>6579</v>
      </c>
      <c r="D704" t="s" s="4">
        <v>431</v>
      </c>
      <c r="E704" t="s" s="4">
        <v>431</v>
      </c>
      <c r="F704" t="s" s="4">
        <v>92</v>
      </c>
      <c r="G704" t="s" s="4">
        <v>6580</v>
      </c>
    </row>
    <row r="705" ht="45.0" customHeight="true">
      <c r="A705" t="s" s="4">
        <v>2650</v>
      </c>
      <c r="B705" t="s" s="4">
        <v>7281</v>
      </c>
      <c r="C705" t="s" s="4">
        <v>6579</v>
      </c>
      <c r="D705" t="s" s="4">
        <v>431</v>
      </c>
      <c r="E705" t="s" s="4">
        <v>431</v>
      </c>
      <c r="F705" t="s" s="4">
        <v>92</v>
      </c>
      <c r="G705" t="s" s="4">
        <v>6580</v>
      </c>
    </row>
    <row r="706" ht="45.0" customHeight="true">
      <c r="A706" t="s" s="4">
        <v>2653</v>
      </c>
      <c r="B706" t="s" s="4">
        <v>7282</v>
      </c>
      <c r="C706" t="s" s="4">
        <v>6579</v>
      </c>
      <c r="D706" t="s" s="4">
        <v>431</v>
      </c>
      <c r="E706" t="s" s="4">
        <v>431</v>
      </c>
      <c r="F706" t="s" s="4">
        <v>92</v>
      </c>
      <c r="G706" t="s" s="4">
        <v>6580</v>
      </c>
    </row>
    <row r="707" ht="45.0" customHeight="true">
      <c r="A707" t="s" s="4">
        <v>2656</v>
      </c>
      <c r="B707" t="s" s="4">
        <v>7283</v>
      </c>
      <c r="C707" t="s" s="4">
        <v>6579</v>
      </c>
      <c r="D707" t="s" s="4">
        <v>431</v>
      </c>
      <c r="E707" t="s" s="4">
        <v>431</v>
      </c>
      <c r="F707" t="s" s="4">
        <v>92</v>
      </c>
      <c r="G707" t="s" s="4">
        <v>6580</v>
      </c>
    </row>
    <row r="708" ht="45.0" customHeight="true">
      <c r="A708" t="s" s="4">
        <v>2658</v>
      </c>
      <c r="B708" t="s" s="4">
        <v>7284</v>
      </c>
      <c r="C708" t="s" s="4">
        <v>6579</v>
      </c>
      <c r="D708" t="s" s="4">
        <v>431</v>
      </c>
      <c r="E708" t="s" s="4">
        <v>431</v>
      </c>
      <c r="F708" t="s" s="4">
        <v>92</v>
      </c>
      <c r="G708" t="s" s="4">
        <v>6580</v>
      </c>
    </row>
    <row r="709" ht="45.0" customHeight="true">
      <c r="A709" t="s" s="4">
        <v>2661</v>
      </c>
      <c r="B709" t="s" s="4">
        <v>7285</v>
      </c>
      <c r="C709" t="s" s="4">
        <v>6579</v>
      </c>
      <c r="D709" t="s" s="4">
        <v>431</v>
      </c>
      <c r="E709" t="s" s="4">
        <v>431</v>
      </c>
      <c r="F709" t="s" s="4">
        <v>92</v>
      </c>
      <c r="G709" t="s" s="4">
        <v>6580</v>
      </c>
    </row>
    <row r="710" ht="45.0" customHeight="true">
      <c r="A710" t="s" s="4">
        <v>2664</v>
      </c>
      <c r="B710" t="s" s="4">
        <v>7286</v>
      </c>
      <c r="C710" t="s" s="4">
        <v>6579</v>
      </c>
      <c r="D710" t="s" s="4">
        <v>431</v>
      </c>
      <c r="E710" t="s" s="4">
        <v>431</v>
      </c>
      <c r="F710" t="s" s="4">
        <v>92</v>
      </c>
      <c r="G710" t="s" s="4">
        <v>6580</v>
      </c>
    </row>
    <row r="711" ht="45.0" customHeight="true">
      <c r="A711" t="s" s="4">
        <v>2669</v>
      </c>
      <c r="B711" t="s" s="4">
        <v>7287</v>
      </c>
      <c r="C711" t="s" s="4">
        <v>6579</v>
      </c>
      <c r="D711" t="s" s="4">
        <v>431</v>
      </c>
      <c r="E711" t="s" s="4">
        <v>431</v>
      </c>
      <c r="F711" t="s" s="4">
        <v>92</v>
      </c>
      <c r="G711" t="s" s="4">
        <v>6580</v>
      </c>
    </row>
    <row r="712" ht="45.0" customHeight="true">
      <c r="A712" t="s" s="4">
        <v>2671</v>
      </c>
      <c r="B712" t="s" s="4">
        <v>7288</v>
      </c>
      <c r="C712" t="s" s="4">
        <v>6579</v>
      </c>
      <c r="D712" t="s" s="4">
        <v>431</v>
      </c>
      <c r="E712" t="s" s="4">
        <v>431</v>
      </c>
      <c r="F712" t="s" s="4">
        <v>92</v>
      </c>
      <c r="G712" t="s" s="4">
        <v>6580</v>
      </c>
    </row>
    <row r="713" ht="45.0" customHeight="true">
      <c r="A713" t="s" s="4">
        <v>2674</v>
      </c>
      <c r="B713" t="s" s="4">
        <v>7289</v>
      </c>
      <c r="C713" t="s" s="4">
        <v>6579</v>
      </c>
      <c r="D713" t="s" s="4">
        <v>431</v>
      </c>
      <c r="E713" t="s" s="4">
        <v>431</v>
      </c>
      <c r="F713" t="s" s="4">
        <v>92</v>
      </c>
      <c r="G713" t="s" s="4">
        <v>6580</v>
      </c>
    </row>
    <row r="714" ht="45.0" customHeight="true">
      <c r="A714" t="s" s="4">
        <v>2677</v>
      </c>
      <c r="B714" t="s" s="4">
        <v>7290</v>
      </c>
      <c r="C714" t="s" s="4">
        <v>6579</v>
      </c>
      <c r="D714" t="s" s="4">
        <v>431</v>
      </c>
      <c r="E714" t="s" s="4">
        <v>431</v>
      </c>
      <c r="F714" t="s" s="4">
        <v>92</v>
      </c>
      <c r="G714" t="s" s="4">
        <v>6580</v>
      </c>
    </row>
    <row r="715" ht="45.0" customHeight="true">
      <c r="A715" t="s" s="4">
        <v>2680</v>
      </c>
      <c r="B715" t="s" s="4">
        <v>7291</v>
      </c>
      <c r="C715" t="s" s="4">
        <v>6579</v>
      </c>
      <c r="D715" t="s" s="4">
        <v>431</v>
      </c>
      <c r="E715" t="s" s="4">
        <v>431</v>
      </c>
      <c r="F715" t="s" s="4">
        <v>92</v>
      </c>
      <c r="G715" t="s" s="4">
        <v>6580</v>
      </c>
    </row>
    <row r="716" ht="45.0" customHeight="true">
      <c r="A716" t="s" s="4">
        <v>2682</v>
      </c>
      <c r="B716" t="s" s="4">
        <v>7292</v>
      </c>
      <c r="C716" t="s" s="4">
        <v>6579</v>
      </c>
      <c r="D716" t="s" s="4">
        <v>431</v>
      </c>
      <c r="E716" t="s" s="4">
        <v>431</v>
      </c>
      <c r="F716" t="s" s="4">
        <v>92</v>
      </c>
      <c r="G716" t="s" s="4">
        <v>6580</v>
      </c>
    </row>
    <row r="717" ht="45.0" customHeight="true">
      <c r="A717" t="s" s="4">
        <v>2685</v>
      </c>
      <c r="B717" t="s" s="4">
        <v>7293</v>
      </c>
      <c r="C717" t="s" s="4">
        <v>6579</v>
      </c>
      <c r="D717" t="s" s="4">
        <v>431</v>
      </c>
      <c r="E717" t="s" s="4">
        <v>431</v>
      </c>
      <c r="F717" t="s" s="4">
        <v>92</v>
      </c>
      <c r="G717" t="s" s="4">
        <v>6580</v>
      </c>
    </row>
    <row r="718" ht="45.0" customHeight="true">
      <c r="A718" t="s" s="4">
        <v>2688</v>
      </c>
      <c r="B718" t="s" s="4">
        <v>7294</v>
      </c>
      <c r="C718" t="s" s="4">
        <v>6579</v>
      </c>
      <c r="D718" t="s" s="4">
        <v>431</v>
      </c>
      <c r="E718" t="s" s="4">
        <v>431</v>
      </c>
      <c r="F718" t="s" s="4">
        <v>92</v>
      </c>
      <c r="G718" t="s" s="4">
        <v>6580</v>
      </c>
    </row>
    <row r="719" ht="45.0" customHeight="true">
      <c r="A719" t="s" s="4">
        <v>2690</v>
      </c>
      <c r="B719" t="s" s="4">
        <v>7295</v>
      </c>
      <c r="C719" t="s" s="4">
        <v>6579</v>
      </c>
      <c r="D719" t="s" s="4">
        <v>431</v>
      </c>
      <c r="E719" t="s" s="4">
        <v>431</v>
      </c>
      <c r="F719" t="s" s="4">
        <v>92</v>
      </c>
      <c r="G719" t="s" s="4">
        <v>6580</v>
      </c>
    </row>
    <row r="720" ht="45.0" customHeight="true">
      <c r="A720" t="s" s="4">
        <v>2693</v>
      </c>
      <c r="B720" t="s" s="4">
        <v>7296</v>
      </c>
      <c r="C720" t="s" s="4">
        <v>6579</v>
      </c>
      <c r="D720" t="s" s="4">
        <v>431</v>
      </c>
      <c r="E720" t="s" s="4">
        <v>431</v>
      </c>
      <c r="F720" t="s" s="4">
        <v>92</v>
      </c>
      <c r="G720" t="s" s="4">
        <v>6580</v>
      </c>
    </row>
    <row r="721" ht="45.0" customHeight="true">
      <c r="A721" t="s" s="4">
        <v>2696</v>
      </c>
      <c r="B721" t="s" s="4">
        <v>7297</v>
      </c>
      <c r="C721" t="s" s="4">
        <v>6579</v>
      </c>
      <c r="D721" t="s" s="4">
        <v>431</v>
      </c>
      <c r="E721" t="s" s="4">
        <v>431</v>
      </c>
      <c r="F721" t="s" s="4">
        <v>92</v>
      </c>
      <c r="G721" t="s" s="4">
        <v>6580</v>
      </c>
    </row>
    <row r="722" ht="45.0" customHeight="true">
      <c r="A722" t="s" s="4">
        <v>2699</v>
      </c>
      <c r="B722" t="s" s="4">
        <v>7298</v>
      </c>
      <c r="C722" t="s" s="4">
        <v>6579</v>
      </c>
      <c r="D722" t="s" s="4">
        <v>431</v>
      </c>
      <c r="E722" t="s" s="4">
        <v>431</v>
      </c>
      <c r="F722" t="s" s="4">
        <v>92</v>
      </c>
      <c r="G722" t="s" s="4">
        <v>6580</v>
      </c>
    </row>
    <row r="723" ht="45.0" customHeight="true">
      <c r="A723" t="s" s="4">
        <v>2701</v>
      </c>
      <c r="B723" t="s" s="4">
        <v>7299</v>
      </c>
      <c r="C723" t="s" s="4">
        <v>6579</v>
      </c>
      <c r="D723" t="s" s="4">
        <v>431</v>
      </c>
      <c r="E723" t="s" s="4">
        <v>431</v>
      </c>
      <c r="F723" t="s" s="4">
        <v>92</v>
      </c>
      <c r="G723" t="s" s="4">
        <v>6580</v>
      </c>
    </row>
    <row r="724" ht="45.0" customHeight="true">
      <c r="A724" t="s" s="4">
        <v>2704</v>
      </c>
      <c r="B724" t="s" s="4">
        <v>7300</v>
      </c>
      <c r="C724" t="s" s="4">
        <v>6579</v>
      </c>
      <c r="D724" t="s" s="4">
        <v>431</v>
      </c>
      <c r="E724" t="s" s="4">
        <v>431</v>
      </c>
      <c r="F724" t="s" s="4">
        <v>92</v>
      </c>
      <c r="G724" t="s" s="4">
        <v>6580</v>
      </c>
    </row>
    <row r="725" ht="45.0" customHeight="true">
      <c r="A725" t="s" s="4">
        <v>2707</v>
      </c>
      <c r="B725" t="s" s="4">
        <v>7301</v>
      </c>
      <c r="C725" t="s" s="4">
        <v>6579</v>
      </c>
      <c r="D725" t="s" s="4">
        <v>431</v>
      </c>
      <c r="E725" t="s" s="4">
        <v>431</v>
      </c>
      <c r="F725" t="s" s="4">
        <v>92</v>
      </c>
      <c r="G725" t="s" s="4">
        <v>6580</v>
      </c>
    </row>
    <row r="726" ht="45.0" customHeight="true">
      <c r="A726" t="s" s="4">
        <v>2710</v>
      </c>
      <c r="B726" t="s" s="4">
        <v>7302</v>
      </c>
      <c r="C726" t="s" s="4">
        <v>6579</v>
      </c>
      <c r="D726" t="s" s="4">
        <v>431</v>
      </c>
      <c r="E726" t="s" s="4">
        <v>431</v>
      </c>
      <c r="F726" t="s" s="4">
        <v>92</v>
      </c>
      <c r="G726" t="s" s="4">
        <v>6580</v>
      </c>
    </row>
    <row r="727" ht="45.0" customHeight="true">
      <c r="A727" t="s" s="4">
        <v>2714</v>
      </c>
      <c r="B727" t="s" s="4">
        <v>7303</v>
      </c>
      <c r="C727" t="s" s="4">
        <v>6579</v>
      </c>
      <c r="D727" t="s" s="4">
        <v>431</v>
      </c>
      <c r="E727" t="s" s="4">
        <v>431</v>
      </c>
      <c r="F727" t="s" s="4">
        <v>92</v>
      </c>
      <c r="G727" t="s" s="4">
        <v>6580</v>
      </c>
    </row>
    <row r="728" ht="45.0" customHeight="true">
      <c r="A728" t="s" s="4">
        <v>2717</v>
      </c>
      <c r="B728" t="s" s="4">
        <v>7304</v>
      </c>
      <c r="C728" t="s" s="4">
        <v>6579</v>
      </c>
      <c r="D728" t="s" s="4">
        <v>431</v>
      </c>
      <c r="E728" t="s" s="4">
        <v>431</v>
      </c>
      <c r="F728" t="s" s="4">
        <v>92</v>
      </c>
      <c r="G728" t="s" s="4">
        <v>6580</v>
      </c>
    </row>
    <row r="729" ht="45.0" customHeight="true">
      <c r="A729" t="s" s="4">
        <v>2720</v>
      </c>
      <c r="B729" t="s" s="4">
        <v>7305</v>
      </c>
      <c r="C729" t="s" s="4">
        <v>6579</v>
      </c>
      <c r="D729" t="s" s="4">
        <v>431</v>
      </c>
      <c r="E729" t="s" s="4">
        <v>431</v>
      </c>
      <c r="F729" t="s" s="4">
        <v>92</v>
      </c>
      <c r="G729" t="s" s="4">
        <v>6580</v>
      </c>
    </row>
    <row r="730" ht="45.0" customHeight="true">
      <c r="A730" t="s" s="4">
        <v>2723</v>
      </c>
      <c r="B730" t="s" s="4">
        <v>7306</v>
      </c>
      <c r="C730" t="s" s="4">
        <v>6579</v>
      </c>
      <c r="D730" t="s" s="4">
        <v>431</v>
      </c>
      <c r="E730" t="s" s="4">
        <v>431</v>
      </c>
      <c r="F730" t="s" s="4">
        <v>92</v>
      </c>
      <c r="G730" t="s" s="4">
        <v>6580</v>
      </c>
    </row>
    <row r="731" ht="45.0" customHeight="true">
      <c r="A731" t="s" s="4">
        <v>2727</v>
      </c>
      <c r="B731" t="s" s="4">
        <v>7307</v>
      </c>
      <c r="C731" t="s" s="4">
        <v>6579</v>
      </c>
      <c r="D731" t="s" s="4">
        <v>431</v>
      </c>
      <c r="E731" t="s" s="4">
        <v>431</v>
      </c>
      <c r="F731" t="s" s="4">
        <v>92</v>
      </c>
      <c r="G731" t="s" s="4">
        <v>6580</v>
      </c>
    </row>
    <row r="732" ht="45.0" customHeight="true">
      <c r="A732" t="s" s="4">
        <v>2729</v>
      </c>
      <c r="B732" t="s" s="4">
        <v>7308</v>
      </c>
      <c r="C732" t="s" s="4">
        <v>6579</v>
      </c>
      <c r="D732" t="s" s="4">
        <v>431</v>
      </c>
      <c r="E732" t="s" s="4">
        <v>431</v>
      </c>
      <c r="F732" t="s" s="4">
        <v>92</v>
      </c>
      <c r="G732" t="s" s="4">
        <v>6580</v>
      </c>
    </row>
    <row r="733" ht="45.0" customHeight="true">
      <c r="A733" t="s" s="4">
        <v>2733</v>
      </c>
      <c r="B733" t="s" s="4">
        <v>7309</v>
      </c>
      <c r="C733" t="s" s="4">
        <v>6579</v>
      </c>
      <c r="D733" t="s" s="4">
        <v>431</v>
      </c>
      <c r="E733" t="s" s="4">
        <v>431</v>
      </c>
      <c r="F733" t="s" s="4">
        <v>92</v>
      </c>
      <c r="G733" t="s" s="4">
        <v>6580</v>
      </c>
    </row>
    <row r="734" ht="45.0" customHeight="true">
      <c r="A734" t="s" s="4">
        <v>2736</v>
      </c>
      <c r="B734" t="s" s="4">
        <v>7310</v>
      </c>
      <c r="C734" t="s" s="4">
        <v>6579</v>
      </c>
      <c r="D734" t="s" s="4">
        <v>431</v>
      </c>
      <c r="E734" t="s" s="4">
        <v>431</v>
      </c>
      <c r="F734" t="s" s="4">
        <v>92</v>
      </c>
      <c r="G734" t="s" s="4">
        <v>6580</v>
      </c>
    </row>
    <row r="735" ht="45.0" customHeight="true">
      <c r="A735" t="s" s="4">
        <v>2739</v>
      </c>
      <c r="B735" t="s" s="4">
        <v>7311</v>
      </c>
      <c r="C735" t="s" s="4">
        <v>6579</v>
      </c>
      <c r="D735" t="s" s="4">
        <v>431</v>
      </c>
      <c r="E735" t="s" s="4">
        <v>431</v>
      </c>
      <c r="F735" t="s" s="4">
        <v>92</v>
      </c>
      <c r="G735" t="s" s="4">
        <v>6580</v>
      </c>
    </row>
    <row r="736" ht="45.0" customHeight="true">
      <c r="A736" t="s" s="4">
        <v>2741</v>
      </c>
      <c r="B736" t="s" s="4">
        <v>7312</v>
      </c>
      <c r="C736" t="s" s="4">
        <v>6579</v>
      </c>
      <c r="D736" t="s" s="4">
        <v>431</v>
      </c>
      <c r="E736" t="s" s="4">
        <v>431</v>
      </c>
      <c r="F736" t="s" s="4">
        <v>92</v>
      </c>
      <c r="G736" t="s" s="4">
        <v>6580</v>
      </c>
    </row>
    <row r="737" ht="45.0" customHeight="true">
      <c r="A737" t="s" s="4">
        <v>2743</v>
      </c>
      <c r="B737" t="s" s="4">
        <v>7313</v>
      </c>
      <c r="C737" t="s" s="4">
        <v>6579</v>
      </c>
      <c r="D737" t="s" s="4">
        <v>431</v>
      </c>
      <c r="E737" t="s" s="4">
        <v>431</v>
      </c>
      <c r="F737" t="s" s="4">
        <v>92</v>
      </c>
      <c r="G737" t="s" s="4">
        <v>6580</v>
      </c>
    </row>
    <row r="738" ht="45.0" customHeight="true">
      <c r="A738" t="s" s="4">
        <v>2746</v>
      </c>
      <c r="B738" t="s" s="4">
        <v>7314</v>
      </c>
      <c r="C738" t="s" s="4">
        <v>6579</v>
      </c>
      <c r="D738" t="s" s="4">
        <v>431</v>
      </c>
      <c r="E738" t="s" s="4">
        <v>431</v>
      </c>
      <c r="F738" t="s" s="4">
        <v>92</v>
      </c>
      <c r="G738" t="s" s="4">
        <v>6580</v>
      </c>
    </row>
    <row r="739" ht="45.0" customHeight="true">
      <c r="A739" t="s" s="4">
        <v>2748</v>
      </c>
      <c r="B739" t="s" s="4">
        <v>7315</v>
      </c>
      <c r="C739" t="s" s="4">
        <v>6579</v>
      </c>
      <c r="D739" t="s" s="4">
        <v>431</v>
      </c>
      <c r="E739" t="s" s="4">
        <v>431</v>
      </c>
      <c r="F739" t="s" s="4">
        <v>92</v>
      </c>
      <c r="G739" t="s" s="4">
        <v>6580</v>
      </c>
    </row>
    <row r="740" ht="45.0" customHeight="true">
      <c r="A740" t="s" s="4">
        <v>2750</v>
      </c>
      <c r="B740" t="s" s="4">
        <v>7316</v>
      </c>
      <c r="C740" t="s" s="4">
        <v>6579</v>
      </c>
      <c r="D740" t="s" s="4">
        <v>431</v>
      </c>
      <c r="E740" t="s" s="4">
        <v>431</v>
      </c>
      <c r="F740" t="s" s="4">
        <v>92</v>
      </c>
      <c r="G740" t="s" s="4">
        <v>6580</v>
      </c>
    </row>
    <row r="741" ht="45.0" customHeight="true">
      <c r="A741" t="s" s="4">
        <v>2753</v>
      </c>
      <c r="B741" t="s" s="4">
        <v>7317</v>
      </c>
      <c r="C741" t="s" s="4">
        <v>6579</v>
      </c>
      <c r="D741" t="s" s="4">
        <v>431</v>
      </c>
      <c r="E741" t="s" s="4">
        <v>431</v>
      </c>
      <c r="F741" t="s" s="4">
        <v>92</v>
      </c>
      <c r="G741" t="s" s="4">
        <v>6580</v>
      </c>
    </row>
    <row r="742" ht="45.0" customHeight="true">
      <c r="A742" t="s" s="4">
        <v>2755</v>
      </c>
      <c r="B742" t="s" s="4">
        <v>7318</v>
      </c>
      <c r="C742" t="s" s="4">
        <v>6579</v>
      </c>
      <c r="D742" t="s" s="4">
        <v>431</v>
      </c>
      <c r="E742" t="s" s="4">
        <v>431</v>
      </c>
      <c r="F742" t="s" s="4">
        <v>92</v>
      </c>
      <c r="G742" t="s" s="4">
        <v>6580</v>
      </c>
    </row>
    <row r="743" ht="45.0" customHeight="true">
      <c r="A743" t="s" s="4">
        <v>2758</v>
      </c>
      <c r="B743" t="s" s="4">
        <v>7319</v>
      </c>
      <c r="C743" t="s" s="4">
        <v>6579</v>
      </c>
      <c r="D743" t="s" s="4">
        <v>431</v>
      </c>
      <c r="E743" t="s" s="4">
        <v>431</v>
      </c>
      <c r="F743" t="s" s="4">
        <v>92</v>
      </c>
      <c r="G743" t="s" s="4">
        <v>6580</v>
      </c>
    </row>
    <row r="744" ht="45.0" customHeight="true">
      <c r="A744" t="s" s="4">
        <v>2761</v>
      </c>
      <c r="B744" t="s" s="4">
        <v>7320</v>
      </c>
      <c r="C744" t="s" s="4">
        <v>6579</v>
      </c>
      <c r="D744" t="s" s="4">
        <v>431</v>
      </c>
      <c r="E744" t="s" s="4">
        <v>431</v>
      </c>
      <c r="F744" t="s" s="4">
        <v>92</v>
      </c>
      <c r="G744" t="s" s="4">
        <v>6580</v>
      </c>
    </row>
    <row r="745" ht="45.0" customHeight="true">
      <c r="A745" t="s" s="4">
        <v>2764</v>
      </c>
      <c r="B745" t="s" s="4">
        <v>7321</v>
      </c>
      <c r="C745" t="s" s="4">
        <v>6579</v>
      </c>
      <c r="D745" t="s" s="4">
        <v>431</v>
      </c>
      <c r="E745" t="s" s="4">
        <v>431</v>
      </c>
      <c r="F745" t="s" s="4">
        <v>92</v>
      </c>
      <c r="G745" t="s" s="4">
        <v>6580</v>
      </c>
    </row>
    <row r="746" ht="45.0" customHeight="true">
      <c r="A746" t="s" s="4">
        <v>2767</v>
      </c>
      <c r="B746" t="s" s="4">
        <v>7322</v>
      </c>
      <c r="C746" t="s" s="4">
        <v>6579</v>
      </c>
      <c r="D746" t="s" s="4">
        <v>431</v>
      </c>
      <c r="E746" t="s" s="4">
        <v>431</v>
      </c>
      <c r="F746" t="s" s="4">
        <v>92</v>
      </c>
      <c r="G746" t="s" s="4">
        <v>6580</v>
      </c>
    </row>
    <row r="747" ht="45.0" customHeight="true">
      <c r="A747" t="s" s="4">
        <v>2771</v>
      </c>
      <c r="B747" t="s" s="4">
        <v>7323</v>
      </c>
      <c r="C747" t="s" s="4">
        <v>6579</v>
      </c>
      <c r="D747" t="s" s="4">
        <v>431</v>
      </c>
      <c r="E747" t="s" s="4">
        <v>431</v>
      </c>
      <c r="F747" t="s" s="4">
        <v>92</v>
      </c>
      <c r="G747" t="s" s="4">
        <v>6580</v>
      </c>
    </row>
    <row r="748" ht="45.0" customHeight="true">
      <c r="A748" t="s" s="4">
        <v>2775</v>
      </c>
      <c r="B748" t="s" s="4">
        <v>7324</v>
      </c>
      <c r="C748" t="s" s="4">
        <v>6579</v>
      </c>
      <c r="D748" t="s" s="4">
        <v>431</v>
      </c>
      <c r="E748" t="s" s="4">
        <v>431</v>
      </c>
      <c r="F748" t="s" s="4">
        <v>92</v>
      </c>
      <c r="G748" t="s" s="4">
        <v>6580</v>
      </c>
    </row>
    <row r="749" ht="45.0" customHeight="true">
      <c r="A749" t="s" s="4">
        <v>2778</v>
      </c>
      <c r="B749" t="s" s="4">
        <v>7325</v>
      </c>
      <c r="C749" t="s" s="4">
        <v>6579</v>
      </c>
      <c r="D749" t="s" s="4">
        <v>431</v>
      </c>
      <c r="E749" t="s" s="4">
        <v>431</v>
      </c>
      <c r="F749" t="s" s="4">
        <v>92</v>
      </c>
      <c r="G749" t="s" s="4">
        <v>6580</v>
      </c>
    </row>
    <row r="750" ht="45.0" customHeight="true">
      <c r="A750" t="s" s="4">
        <v>2782</v>
      </c>
      <c r="B750" t="s" s="4">
        <v>7326</v>
      </c>
      <c r="C750" t="s" s="4">
        <v>6579</v>
      </c>
      <c r="D750" t="s" s="4">
        <v>431</v>
      </c>
      <c r="E750" t="s" s="4">
        <v>431</v>
      </c>
      <c r="F750" t="s" s="4">
        <v>92</v>
      </c>
      <c r="G750" t="s" s="4">
        <v>6580</v>
      </c>
    </row>
    <row r="751" ht="45.0" customHeight="true">
      <c r="A751" t="s" s="4">
        <v>2784</v>
      </c>
      <c r="B751" t="s" s="4">
        <v>7327</v>
      </c>
      <c r="C751" t="s" s="4">
        <v>6579</v>
      </c>
      <c r="D751" t="s" s="4">
        <v>431</v>
      </c>
      <c r="E751" t="s" s="4">
        <v>431</v>
      </c>
      <c r="F751" t="s" s="4">
        <v>92</v>
      </c>
      <c r="G751" t="s" s="4">
        <v>6580</v>
      </c>
    </row>
    <row r="752" ht="45.0" customHeight="true">
      <c r="A752" t="s" s="4">
        <v>2789</v>
      </c>
      <c r="B752" t="s" s="4">
        <v>7328</v>
      </c>
      <c r="C752" t="s" s="4">
        <v>6579</v>
      </c>
      <c r="D752" t="s" s="4">
        <v>431</v>
      </c>
      <c r="E752" t="s" s="4">
        <v>431</v>
      </c>
      <c r="F752" t="s" s="4">
        <v>92</v>
      </c>
      <c r="G752" t="s" s="4">
        <v>6580</v>
      </c>
    </row>
    <row r="753" ht="45.0" customHeight="true">
      <c r="A753" t="s" s="4">
        <v>2794</v>
      </c>
      <c r="B753" t="s" s="4">
        <v>7329</v>
      </c>
      <c r="C753" t="s" s="4">
        <v>6579</v>
      </c>
      <c r="D753" t="s" s="4">
        <v>431</v>
      </c>
      <c r="E753" t="s" s="4">
        <v>431</v>
      </c>
      <c r="F753" t="s" s="4">
        <v>92</v>
      </c>
      <c r="G753" t="s" s="4">
        <v>6580</v>
      </c>
    </row>
    <row r="754" ht="45.0" customHeight="true">
      <c r="A754" t="s" s="4">
        <v>2797</v>
      </c>
      <c r="B754" t="s" s="4">
        <v>7330</v>
      </c>
      <c r="C754" t="s" s="4">
        <v>6579</v>
      </c>
      <c r="D754" t="s" s="4">
        <v>431</v>
      </c>
      <c r="E754" t="s" s="4">
        <v>431</v>
      </c>
      <c r="F754" t="s" s="4">
        <v>92</v>
      </c>
      <c r="G754" t="s" s="4">
        <v>6580</v>
      </c>
    </row>
    <row r="755" ht="45.0" customHeight="true">
      <c r="A755" t="s" s="4">
        <v>2801</v>
      </c>
      <c r="B755" t="s" s="4">
        <v>7331</v>
      </c>
      <c r="C755" t="s" s="4">
        <v>6579</v>
      </c>
      <c r="D755" t="s" s="4">
        <v>431</v>
      </c>
      <c r="E755" t="s" s="4">
        <v>431</v>
      </c>
      <c r="F755" t="s" s="4">
        <v>92</v>
      </c>
      <c r="G755" t="s" s="4">
        <v>6580</v>
      </c>
    </row>
    <row r="756" ht="45.0" customHeight="true">
      <c r="A756" t="s" s="4">
        <v>2804</v>
      </c>
      <c r="B756" t="s" s="4">
        <v>7332</v>
      </c>
      <c r="C756" t="s" s="4">
        <v>6579</v>
      </c>
      <c r="D756" t="s" s="4">
        <v>431</v>
      </c>
      <c r="E756" t="s" s="4">
        <v>431</v>
      </c>
      <c r="F756" t="s" s="4">
        <v>92</v>
      </c>
      <c r="G756" t="s" s="4">
        <v>6580</v>
      </c>
    </row>
    <row r="757" ht="45.0" customHeight="true">
      <c r="A757" t="s" s="4">
        <v>2807</v>
      </c>
      <c r="B757" t="s" s="4">
        <v>7333</v>
      </c>
      <c r="C757" t="s" s="4">
        <v>6579</v>
      </c>
      <c r="D757" t="s" s="4">
        <v>431</v>
      </c>
      <c r="E757" t="s" s="4">
        <v>431</v>
      </c>
      <c r="F757" t="s" s="4">
        <v>92</v>
      </c>
      <c r="G757" t="s" s="4">
        <v>6580</v>
      </c>
    </row>
    <row r="758" ht="45.0" customHeight="true">
      <c r="A758" t="s" s="4">
        <v>2811</v>
      </c>
      <c r="B758" t="s" s="4">
        <v>7334</v>
      </c>
      <c r="C758" t="s" s="4">
        <v>6579</v>
      </c>
      <c r="D758" t="s" s="4">
        <v>431</v>
      </c>
      <c r="E758" t="s" s="4">
        <v>431</v>
      </c>
      <c r="F758" t="s" s="4">
        <v>92</v>
      </c>
      <c r="G758" t="s" s="4">
        <v>6580</v>
      </c>
    </row>
    <row r="759" ht="45.0" customHeight="true">
      <c r="A759" t="s" s="4">
        <v>2813</v>
      </c>
      <c r="B759" t="s" s="4">
        <v>7335</v>
      </c>
      <c r="C759" t="s" s="4">
        <v>6579</v>
      </c>
      <c r="D759" t="s" s="4">
        <v>431</v>
      </c>
      <c r="E759" t="s" s="4">
        <v>431</v>
      </c>
      <c r="F759" t="s" s="4">
        <v>92</v>
      </c>
      <c r="G759" t="s" s="4">
        <v>6580</v>
      </c>
    </row>
    <row r="760" ht="45.0" customHeight="true">
      <c r="A760" t="s" s="4">
        <v>2816</v>
      </c>
      <c r="B760" t="s" s="4">
        <v>7336</v>
      </c>
      <c r="C760" t="s" s="4">
        <v>6579</v>
      </c>
      <c r="D760" t="s" s="4">
        <v>431</v>
      </c>
      <c r="E760" t="s" s="4">
        <v>431</v>
      </c>
      <c r="F760" t="s" s="4">
        <v>92</v>
      </c>
      <c r="G760" t="s" s="4">
        <v>6580</v>
      </c>
    </row>
    <row r="761" ht="45.0" customHeight="true">
      <c r="A761" t="s" s="4">
        <v>2819</v>
      </c>
      <c r="B761" t="s" s="4">
        <v>7337</v>
      </c>
      <c r="C761" t="s" s="4">
        <v>6579</v>
      </c>
      <c r="D761" t="s" s="4">
        <v>431</v>
      </c>
      <c r="E761" t="s" s="4">
        <v>431</v>
      </c>
      <c r="F761" t="s" s="4">
        <v>92</v>
      </c>
      <c r="G761" t="s" s="4">
        <v>6580</v>
      </c>
    </row>
    <row r="762" ht="45.0" customHeight="true">
      <c r="A762" t="s" s="4">
        <v>2822</v>
      </c>
      <c r="B762" t="s" s="4">
        <v>7338</v>
      </c>
      <c r="C762" t="s" s="4">
        <v>6579</v>
      </c>
      <c r="D762" t="s" s="4">
        <v>431</v>
      </c>
      <c r="E762" t="s" s="4">
        <v>431</v>
      </c>
      <c r="F762" t="s" s="4">
        <v>92</v>
      </c>
      <c r="G762" t="s" s="4">
        <v>6580</v>
      </c>
    </row>
    <row r="763" ht="45.0" customHeight="true">
      <c r="A763" t="s" s="4">
        <v>2826</v>
      </c>
      <c r="B763" t="s" s="4">
        <v>7339</v>
      </c>
      <c r="C763" t="s" s="4">
        <v>6579</v>
      </c>
      <c r="D763" t="s" s="4">
        <v>431</v>
      </c>
      <c r="E763" t="s" s="4">
        <v>431</v>
      </c>
      <c r="F763" t="s" s="4">
        <v>92</v>
      </c>
      <c r="G763" t="s" s="4">
        <v>6580</v>
      </c>
    </row>
    <row r="764" ht="45.0" customHeight="true">
      <c r="A764" t="s" s="4">
        <v>2829</v>
      </c>
      <c r="B764" t="s" s="4">
        <v>7340</v>
      </c>
      <c r="C764" t="s" s="4">
        <v>6579</v>
      </c>
      <c r="D764" t="s" s="4">
        <v>431</v>
      </c>
      <c r="E764" t="s" s="4">
        <v>431</v>
      </c>
      <c r="F764" t="s" s="4">
        <v>92</v>
      </c>
      <c r="G764" t="s" s="4">
        <v>6580</v>
      </c>
    </row>
    <row r="765" ht="45.0" customHeight="true">
      <c r="A765" t="s" s="4">
        <v>2831</v>
      </c>
      <c r="B765" t="s" s="4">
        <v>7341</v>
      </c>
      <c r="C765" t="s" s="4">
        <v>6579</v>
      </c>
      <c r="D765" t="s" s="4">
        <v>431</v>
      </c>
      <c r="E765" t="s" s="4">
        <v>431</v>
      </c>
      <c r="F765" t="s" s="4">
        <v>92</v>
      </c>
      <c r="G765" t="s" s="4">
        <v>6580</v>
      </c>
    </row>
    <row r="766" ht="45.0" customHeight="true">
      <c r="A766" t="s" s="4">
        <v>2833</v>
      </c>
      <c r="B766" t="s" s="4">
        <v>7342</v>
      </c>
      <c r="C766" t="s" s="4">
        <v>6579</v>
      </c>
      <c r="D766" t="s" s="4">
        <v>431</v>
      </c>
      <c r="E766" t="s" s="4">
        <v>431</v>
      </c>
      <c r="F766" t="s" s="4">
        <v>92</v>
      </c>
      <c r="G766" t="s" s="4">
        <v>6580</v>
      </c>
    </row>
    <row r="767" ht="45.0" customHeight="true">
      <c r="A767" t="s" s="4">
        <v>2837</v>
      </c>
      <c r="B767" t="s" s="4">
        <v>7343</v>
      </c>
      <c r="C767" t="s" s="4">
        <v>6579</v>
      </c>
      <c r="D767" t="s" s="4">
        <v>431</v>
      </c>
      <c r="E767" t="s" s="4">
        <v>431</v>
      </c>
      <c r="F767" t="s" s="4">
        <v>92</v>
      </c>
      <c r="G767" t="s" s="4">
        <v>6580</v>
      </c>
    </row>
    <row r="768" ht="45.0" customHeight="true">
      <c r="A768" t="s" s="4">
        <v>2841</v>
      </c>
      <c r="B768" t="s" s="4">
        <v>7344</v>
      </c>
      <c r="C768" t="s" s="4">
        <v>6579</v>
      </c>
      <c r="D768" t="s" s="4">
        <v>431</v>
      </c>
      <c r="E768" t="s" s="4">
        <v>431</v>
      </c>
      <c r="F768" t="s" s="4">
        <v>92</v>
      </c>
      <c r="G768" t="s" s="4">
        <v>6580</v>
      </c>
    </row>
    <row r="769" ht="45.0" customHeight="true">
      <c r="A769" t="s" s="4">
        <v>2843</v>
      </c>
      <c r="B769" t="s" s="4">
        <v>7345</v>
      </c>
      <c r="C769" t="s" s="4">
        <v>6579</v>
      </c>
      <c r="D769" t="s" s="4">
        <v>431</v>
      </c>
      <c r="E769" t="s" s="4">
        <v>431</v>
      </c>
      <c r="F769" t="s" s="4">
        <v>92</v>
      </c>
      <c r="G769" t="s" s="4">
        <v>6580</v>
      </c>
    </row>
    <row r="770" ht="45.0" customHeight="true">
      <c r="A770" t="s" s="4">
        <v>2846</v>
      </c>
      <c r="B770" t="s" s="4">
        <v>7346</v>
      </c>
      <c r="C770" t="s" s="4">
        <v>6579</v>
      </c>
      <c r="D770" t="s" s="4">
        <v>431</v>
      </c>
      <c r="E770" t="s" s="4">
        <v>431</v>
      </c>
      <c r="F770" t="s" s="4">
        <v>92</v>
      </c>
      <c r="G770" t="s" s="4">
        <v>6580</v>
      </c>
    </row>
    <row r="771" ht="45.0" customHeight="true">
      <c r="A771" t="s" s="4">
        <v>2848</v>
      </c>
      <c r="B771" t="s" s="4">
        <v>7347</v>
      </c>
      <c r="C771" t="s" s="4">
        <v>6579</v>
      </c>
      <c r="D771" t="s" s="4">
        <v>431</v>
      </c>
      <c r="E771" t="s" s="4">
        <v>431</v>
      </c>
      <c r="F771" t="s" s="4">
        <v>92</v>
      </c>
      <c r="G771" t="s" s="4">
        <v>6580</v>
      </c>
    </row>
    <row r="772" ht="45.0" customHeight="true">
      <c r="A772" t="s" s="4">
        <v>2850</v>
      </c>
      <c r="B772" t="s" s="4">
        <v>7348</v>
      </c>
      <c r="C772" t="s" s="4">
        <v>6579</v>
      </c>
      <c r="D772" t="s" s="4">
        <v>431</v>
      </c>
      <c r="E772" t="s" s="4">
        <v>431</v>
      </c>
      <c r="F772" t="s" s="4">
        <v>92</v>
      </c>
      <c r="G772" t="s" s="4">
        <v>6580</v>
      </c>
    </row>
    <row r="773" ht="45.0" customHeight="true">
      <c r="A773" t="s" s="4">
        <v>2853</v>
      </c>
      <c r="B773" t="s" s="4">
        <v>7349</v>
      </c>
      <c r="C773" t="s" s="4">
        <v>6579</v>
      </c>
      <c r="D773" t="s" s="4">
        <v>431</v>
      </c>
      <c r="E773" t="s" s="4">
        <v>431</v>
      </c>
      <c r="F773" t="s" s="4">
        <v>92</v>
      </c>
      <c r="G773" t="s" s="4">
        <v>6580</v>
      </c>
    </row>
    <row r="774" ht="45.0" customHeight="true">
      <c r="A774" t="s" s="4">
        <v>2856</v>
      </c>
      <c r="B774" t="s" s="4">
        <v>7350</v>
      </c>
      <c r="C774" t="s" s="4">
        <v>6579</v>
      </c>
      <c r="D774" t="s" s="4">
        <v>431</v>
      </c>
      <c r="E774" t="s" s="4">
        <v>431</v>
      </c>
      <c r="F774" t="s" s="4">
        <v>92</v>
      </c>
      <c r="G774" t="s" s="4">
        <v>6580</v>
      </c>
    </row>
    <row r="775" ht="45.0" customHeight="true">
      <c r="A775" t="s" s="4">
        <v>2860</v>
      </c>
      <c r="B775" t="s" s="4">
        <v>7351</v>
      </c>
      <c r="C775" t="s" s="4">
        <v>6579</v>
      </c>
      <c r="D775" t="s" s="4">
        <v>431</v>
      </c>
      <c r="E775" t="s" s="4">
        <v>431</v>
      </c>
      <c r="F775" t="s" s="4">
        <v>92</v>
      </c>
      <c r="G775" t="s" s="4">
        <v>6580</v>
      </c>
    </row>
    <row r="776" ht="45.0" customHeight="true">
      <c r="A776" t="s" s="4">
        <v>2863</v>
      </c>
      <c r="B776" t="s" s="4">
        <v>7352</v>
      </c>
      <c r="C776" t="s" s="4">
        <v>6579</v>
      </c>
      <c r="D776" t="s" s="4">
        <v>431</v>
      </c>
      <c r="E776" t="s" s="4">
        <v>431</v>
      </c>
      <c r="F776" t="s" s="4">
        <v>92</v>
      </c>
      <c r="G776" t="s" s="4">
        <v>6580</v>
      </c>
    </row>
    <row r="777" ht="45.0" customHeight="true">
      <c r="A777" t="s" s="4">
        <v>2866</v>
      </c>
      <c r="B777" t="s" s="4">
        <v>7353</v>
      </c>
      <c r="C777" t="s" s="4">
        <v>6579</v>
      </c>
      <c r="D777" t="s" s="4">
        <v>431</v>
      </c>
      <c r="E777" t="s" s="4">
        <v>431</v>
      </c>
      <c r="F777" t="s" s="4">
        <v>92</v>
      </c>
      <c r="G777" t="s" s="4">
        <v>6580</v>
      </c>
    </row>
    <row r="778" ht="45.0" customHeight="true">
      <c r="A778" t="s" s="4">
        <v>2869</v>
      </c>
      <c r="B778" t="s" s="4">
        <v>7354</v>
      </c>
      <c r="C778" t="s" s="4">
        <v>6579</v>
      </c>
      <c r="D778" t="s" s="4">
        <v>431</v>
      </c>
      <c r="E778" t="s" s="4">
        <v>431</v>
      </c>
      <c r="F778" t="s" s="4">
        <v>92</v>
      </c>
      <c r="G778" t="s" s="4">
        <v>6580</v>
      </c>
    </row>
    <row r="779" ht="45.0" customHeight="true">
      <c r="A779" t="s" s="4">
        <v>2871</v>
      </c>
      <c r="B779" t="s" s="4">
        <v>7355</v>
      </c>
      <c r="C779" t="s" s="4">
        <v>6579</v>
      </c>
      <c r="D779" t="s" s="4">
        <v>431</v>
      </c>
      <c r="E779" t="s" s="4">
        <v>431</v>
      </c>
      <c r="F779" t="s" s="4">
        <v>92</v>
      </c>
      <c r="G779" t="s" s="4">
        <v>6580</v>
      </c>
    </row>
    <row r="780" ht="45.0" customHeight="true">
      <c r="A780" t="s" s="4">
        <v>2874</v>
      </c>
      <c r="B780" t="s" s="4">
        <v>7356</v>
      </c>
      <c r="C780" t="s" s="4">
        <v>6579</v>
      </c>
      <c r="D780" t="s" s="4">
        <v>431</v>
      </c>
      <c r="E780" t="s" s="4">
        <v>431</v>
      </c>
      <c r="F780" t="s" s="4">
        <v>92</v>
      </c>
      <c r="G780" t="s" s="4">
        <v>6580</v>
      </c>
    </row>
    <row r="781" ht="45.0" customHeight="true">
      <c r="A781" t="s" s="4">
        <v>2876</v>
      </c>
      <c r="B781" t="s" s="4">
        <v>7357</v>
      </c>
      <c r="C781" t="s" s="4">
        <v>6579</v>
      </c>
      <c r="D781" t="s" s="4">
        <v>431</v>
      </c>
      <c r="E781" t="s" s="4">
        <v>431</v>
      </c>
      <c r="F781" t="s" s="4">
        <v>92</v>
      </c>
      <c r="G781" t="s" s="4">
        <v>6580</v>
      </c>
    </row>
    <row r="782" ht="45.0" customHeight="true">
      <c r="A782" t="s" s="4">
        <v>2878</v>
      </c>
      <c r="B782" t="s" s="4">
        <v>7358</v>
      </c>
      <c r="C782" t="s" s="4">
        <v>6579</v>
      </c>
      <c r="D782" t="s" s="4">
        <v>431</v>
      </c>
      <c r="E782" t="s" s="4">
        <v>431</v>
      </c>
      <c r="F782" t="s" s="4">
        <v>92</v>
      </c>
      <c r="G782" t="s" s="4">
        <v>6580</v>
      </c>
    </row>
    <row r="783" ht="45.0" customHeight="true">
      <c r="A783" t="s" s="4">
        <v>2881</v>
      </c>
      <c r="B783" t="s" s="4">
        <v>7359</v>
      </c>
      <c r="C783" t="s" s="4">
        <v>6579</v>
      </c>
      <c r="D783" t="s" s="4">
        <v>431</v>
      </c>
      <c r="E783" t="s" s="4">
        <v>431</v>
      </c>
      <c r="F783" t="s" s="4">
        <v>92</v>
      </c>
      <c r="G783" t="s" s="4">
        <v>6580</v>
      </c>
    </row>
    <row r="784" ht="45.0" customHeight="true">
      <c r="A784" t="s" s="4">
        <v>2884</v>
      </c>
      <c r="B784" t="s" s="4">
        <v>7360</v>
      </c>
      <c r="C784" t="s" s="4">
        <v>6579</v>
      </c>
      <c r="D784" t="s" s="4">
        <v>431</v>
      </c>
      <c r="E784" t="s" s="4">
        <v>431</v>
      </c>
      <c r="F784" t="s" s="4">
        <v>92</v>
      </c>
      <c r="G784" t="s" s="4">
        <v>6580</v>
      </c>
    </row>
    <row r="785" ht="45.0" customHeight="true">
      <c r="A785" t="s" s="4">
        <v>2887</v>
      </c>
      <c r="B785" t="s" s="4">
        <v>7361</v>
      </c>
      <c r="C785" t="s" s="4">
        <v>6579</v>
      </c>
      <c r="D785" t="s" s="4">
        <v>431</v>
      </c>
      <c r="E785" t="s" s="4">
        <v>431</v>
      </c>
      <c r="F785" t="s" s="4">
        <v>92</v>
      </c>
      <c r="G785" t="s" s="4">
        <v>6580</v>
      </c>
    </row>
    <row r="786" ht="45.0" customHeight="true">
      <c r="A786" t="s" s="4">
        <v>2890</v>
      </c>
      <c r="B786" t="s" s="4">
        <v>7362</v>
      </c>
      <c r="C786" t="s" s="4">
        <v>6579</v>
      </c>
      <c r="D786" t="s" s="4">
        <v>431</v>
      </c>
      <c r="E786" t="s" s="4">
        <v>431</v>
      </c>
      <c r="F786" t="s" s="4">
        <v>92</v>
      </c>
      <c r="G786" t="s" s="4">
        <v>6580</v>
      </c>
    </row>
    <row r="787" ht="45.0" customHeight="true">
      <c r="A787" t="s" s="4">
        <v>2893</v>
      </c>
      <c r="B787" t="s" s="4">
        <v>7363</v>
      </c>
      <c r="C787" t="s" s="4">
        <v>6579</v>
      </c>
      <c r="D787" t="s" s="4">
        <v>431</v>
      </c>
      <c r="E787" t="s" s="4">
        <v>431</v>
      </c>
      <c r="F787" t="s" s="4">
        <v>92</v>
      </c>
      <c r="G787" t="s" s="4">
        <v>6580</v>
      </c>
    </row>
    <row r="788" ht="45.0" customHeight="true">
      <c r="A788" t="s" s="4">
        <v>2896</v>
      </c>
      <c r="B788" t="s" s="4">
        <v>7364</v>
      </c>
      <c r="C788" t="s" s="4">
        <v>6579</v>
      </c>
      <c r="D788" t="s" s="4">
        <v>431</v>
      </c>
      <c r="E788" t="s" s="4">
        <v>431</v>
      </c>
      <c r="F788" t="s" s="4">
        <v>92</v>
      </c>
      <c r="G788" t="s" s="4">
        <v>6580</v>
      </c>
    </row>
    <row r="789" ht="45.0" customHeight="true">
      <c r="A789" t="s" s="4">
        <v>2899</v>
      </c>
      <c r="B789" t="s" s="4">
        <v>7365</v>
      </c>
      <c r="C789" t="s" s="4">
        <v>6579</v>
      </c>
      <c r="D789" t="s" s="4">
        <v>431</v>
      </c>
      <c r="E789" t="s" s="4">
        <v>431</v>
      </c>
      <c r="F789" t="s" s="4">
        <v>92</v>
      </c>
      <c r="G789" t="s" s="4">
        <v>6580</v>
      </c>
    </row>
    <row r="790" ht="45.0" customHeight="true">
      <c r="A790" t="s" s="4">
        <v>2902</v>
      </c>
      <c r="B790" t="s" s="4">
        <v>7366</v>
      </c>
      <c r="C790" t="s" s="4">
        <v>6579</v>
      </c>
      <c r="D790" t="s" s="4">
        <v>431</v>
      </c>
      <c r="E790" t="s" s="4">
        <v>431</v>
      </c>
      <c r="F790" t="s" s="4">
        <v>92</v>
      </c>
      <c r="G790" t="s" s="4">
        <v>6580</v>
      </c>
    </row>
    <row r="791" ht="45.0" customHeight="true">
      <c r="A791" t="s" s="4">
        <v>2904</v>
      </c>
      <c r="B791" t="s" s="4">
        <v>7367</v>
      </c>
      <c r="C791" t="s" s="4">
        <v>6579</v>
      </c>
      <c r="D791" t="s" s="4">
        <v>431</v>
      </c>
      <c r="E791" t="s" s="4">
        <v>431</v>
      </c>
      <c r="F791" t="s" s="4">
        <v>92</v>
      </c>
      <c r="G791" t="s" s="4">
        <v>6580</v>
      </c>
    </row>
    <row r="792" ht="45.0" customHeight="true">
      <c r="A792" t="s" s="4">
        <v>2907</v>
      </c>
      <c r="B792" t="s" s="4">
        <v>7368</v>
      </c>
      <c r="C792" t="s" s="4">
        <v>6579</v>
      </c>
      <c r="D792" t="s" s="4">
        <v>431</v>
      </c>
      <c r="E792" t="s" s="4">
        <v>431</v>
      </c>
      <c r="F792" t="s" s="4">
        <v>92</v>
      </c>
      <c r="G792" t="s" s="4">
        <v>6580</v>
      </c>
    </row>
    <row r="793" ht="45.0" customHeight="true">
      <c r="A793" t="s" s="4">
        <v>2909</v>
      </c>
      <c r="B793" t="s" s="4">
        <v>7369</v>
      </c>
      <c r="C793" t="s" s="4">
        <v>6579</v>
      </c>
      <c r="D793" t="s" s="4">
        <v>431</v>
      </c>
      <c r="E793" t="s" s="4">
        <v>431</v>
      </c>
      <c r="F793" t="s" s="4">
        <v>92</v>
      </c>
      <c r="G793" t="s" s="4">
        <v>6580</v>
      </c>
    </row>
    <row r="794" ht="45.0" customHeight="true">
      <c r="A794" t="s" s="4">
        <v>2914</v>
      </c>
      <c r="B794" t="s" s="4">
        <v>7370</v>
      </c>
      <c r="C794" t="s" s="4">
        <v>6579</v>
      </c>
      <c r="D794" t="s" s="4">
        <v>431</v>
      </c>
      <c r="E794" t="s" s="4">
        <v>431</v>
      </c>
      <c r="F794" t="s" s="4">
        <v>92</v>
      </c>
      <c r="G794" t="s" s="4">
        <v>6580</v>
      </c>
    </row>
    <row r="795" ht="45.0" customHeight="true">
      <c r="A795" t="s" s="4">
        <v>2918</v>
      </c>
      <c r="B795" t="s" s="4">
        <v>7371</v>
      </c>
      <c r="C795" t="s" s="4">
        <v>6579</v>
      </c>
      <c r="D795" t="s" s="4">
        <v>431</v>
      </c>
      <c r="E795" t="s" s="4">
        <v>431</v>
      </c>
      <c r="F795" t="s" s="4">
        <v>92</v>
      </c>
      <c r="G795" t="s" s="4">
        <v>6580</v>
      </c>
    </row>
    <row r="796" ht="45.0" customHeight="true">
      <c r="A796" t="s" s="4">
        <v>2925</v>
      </c>
      <c r="B796" t="s" s="4">
        <v>7372</v>
      </c>
      <c r="C796" t="s" s="4">
        <v>6579</v>
      </c>
      <c r="D796" t="s" s="4">
        <v>431</v>
      </c>
      <c r="E796" t="s" s="4">
        <v>431</v>
      </c>
      <c r="F796" t="s" s="4">
        <v>92</v>
      </c>
      <c r="G796" t="s" s="4">
        <v>6580</v>
      </c>
    </row>
    <row r="797" ht="45.0" customHeight="true">
      <c r="A797" t="s" s="4">
        <v>2931</v>
      </c>
      <c r="B797" t="s" s="4">
        <v>7373</v>
      </c>
      <c r="C797" t="s" s="4">
        <v>6579</v>
      </c>
      <c r="D797" t="s" s="4">
        <v>431</v>
      </c>
      <c r="E797" t="s" s="4">
        <v>431</v>
      </c>
      <c r="F797" t="s" s="4">
        <v>92</v>
      </c>
      <c r="G797" t="s" s="4">
        <v>6580</v>
      </c>
    </row>
    <row r="798" ht="45.0" customHeight="true">
      <c r="A798" t="s" s="4">
        <v>2935</v>
      </c>
      <c r="B798" t="s" s="4">
        <v>7374</v>
      </c>
      <c r="C798" t="s" s="4">
        <v>6579</v>
      </c>
      <c r="D798" t="s" s="4">
        <v>431</v>
      </c>
      <c r="E798" t="s" s="4">
        <v>431</v>
      </c>
      <c r="F798" t="s" s="4">
        <v>92</v>
      </c>
      <c r="G798" t="s" s="4">
        <v>6580</v>
      </c>
    </row>
    <row r="799" ht="45.0" customHeight="true">
      <c r="A799" t="s" s="4">
        <v>2939</v>
      </c>
      <c r="B799" t="s" s="4">
        <v>7375</v>
      </c>
      <c r="C799" t="s" s="4">
        <v>6579</v>
      </c>
      <c r="D799" t="s" s="4">
        <v>431</v>
      </c>
      <c r="E799" t="s" s="4">
        <v>431</v>
      </c>
      <c r="F799" t="s" s="4">
        <v>92</v>
      </c>
      <c r="G799" t="s" s="4">
        <v>6580</v>
      </c>
    </row>
    <row r="800" ht="45.0" customHeight="true">
      <c r="A800" t="s" s="4">
        <v>2942</v>
      </c>
      <c r="B800" t="s" s="4">
        <v>7376</v>
      </c>
      <c r="C800" t="s" s="4">
        <v>6579</v>
      </c>
      <c r="D800" t="s" s="4">
        <v>431</v>
      </c>
      <c r="E800" t="s" s="4">
        <v>431</v>
      </c>
      <c r="F800" t="s" s="4">
        <v>92</v>
      </c>
      <c r="G800" t="s" s="4">
        <v>6580</v>
      </c>
    </row>
    <row r="801" ht="45.0" customHeight="true">
      <c r="A801" t="s" s="4">
        <v>2944</v>
      </c>
      <c r="B801" t="s" s="4">
        <v>7377</v>
      </c>
      <c r="C801" t="s" s="4">
        <v>6579</v>
      </c>
      <c r="D801" t="s" s="4">
        <v>431</v>
      </c>
      <c r="E801" t="s" s="4">
        <v>431</v>
      </c>
      <c r="F801" t="s" s="4">
        <v>92</v>
      </c>
      <c r="G801" t="s" s="4">
        <v>6580</v>
      </c>
    </row>
    <row r="802" ht="45.0" customHeight="true">
      <c r="A802" t="s" s="4">
        <v>2948</v>
      </c>
      <c r="B802" t="s" s="4">
        <v>7378</v>
      </c>
      <c r="C802" t="s" s="4">
        <v>6579</v>
      </c>
      <c r="D802" t="s" s="4">
        <v>431</v>
      </c>
      <c r="E802" t="s" s="4">
        <v>431</v>
      </c>
      <c r="F802" t="s" s="4">
        <v>92</v>
      </c>
      <c r="G802" t="s" s="4">
        <v>6580</v>
      </c>
    </row>
    <row r="803" ht="45.0" customHeight="true">
      <c r="A803" t="s" s="4">
        <v>2951</v>
      </c>
      <c r="B803" t="s" s="4">
        <v>7379</v>
      </c>
      <c r="C803" t="s" s="4">
        <v>6579</v>
      </c>
      <c r="D803" t="s" s="4">
        <v>431</v>
      </c>
      <c r="E803" t="s" s="4">
        <v>431</v>
      </c>
      <c r="F803" t="s" s="4">
        <v>92</v>
      </c>
      <c r="G803" t="s" s="4">
        <v>6580</v>
      </c>
    </row>
    <row r="804" ht="45.0" customHeight="true">
      <c r="A804" t="s" s="4">
        <v>2954</v>
      </c>
      <c r="B804" t="s" s="4">
        <v>7380</v>
      </c>
      <c r="C804" t="s" s="4">
        <v>6579</v>
      </c>
      <c r="D804" t="s" s="4">
        <v>431</v>
      </c>
      <c r="E804" t="s" s="4">
        <v>431</v>
      </c>
      <c r="F804" t="s" s="4">
        <v>92</v>
      </c>
      <c r="G804" t="s" s="4">
        <v>6580</v>
      </c>
    </row>
    <row r="805" ht="45.0" customHeight="true">
      <c r="A805" t="s" s="4">
        <v>2957</v>
      </c>
      <c r="B805" t="s" s="4">
        <v>7381</v>
      </c>
      <c r="C805" t="s" s="4">
        <v>6579</v>
      </c>
      <c r="D805" t="s" s="4">
        <v>431</v>
      </c>
      <c r="E805" t="s" s="4">
        <v>431</v>
      </c>
      <c r="F805" t="s" s="4">
        <v>92</v>
      </c>
      <c r="G805" t="s" s="4">
        <v>6580</v>
      </c>
    </row>
    <row r="806" ht="45.0" customHeight="true">
      <c r="A806" t="s" s="4">
        <v>2960</v>
      </c>
      <c r="B806" t="s" s="4">
        <v>7382</v>
      </c>
      <c r="C806" t="s" s="4">
        <v>6579</v>
      </c>
      <c r="D806" t="s" s="4">
        <v>431</v>
      </c>
      <c r="E806" t="s" s="4">
        <v>431</v>
      </c>
      <c r="F806" t="s" s="4">
        <v>92</v>
      </c>
      <c r="G806" t="s" s="4">
        <v>6580</v>
      </c>
    </row>
    <row r="807" ht="45.0" customHeight="true">
      <c r="A807" t="s" s="4">
        <v>2963</v>
      </c>
      <c r="B807" t="s" s="4">
        <v>7383</v>
      </c>
      <c r="C807" t="s" s="4">
        <v>6579</v>
      </c>
      <c r="D807" t="s" s="4">
        <v>431</v>
      </c>
      <c r="E807" t="s" s="4">
        <v>431</v>
      </c>
      <c r="F807" t="s" s="4">
        <v>92</v>
      </c>
      <c r="G807" t="s" s="4">
        <v>6580</v>
      </c>
    </row>
    <row r="808" ht="45.0" customHeight="true">
      <c r="A808" t="s" s="4">
        <v>2965</v>
      </c>
      <c r="B808" t="s" s="4">
        <v>7384</v>
      </c>
      <c r="C808" t="s" s="4">
        <v>6579</v>
      </c>
      <c r="D808" t="s" s="4">
        <v>431</v>
      </c>
      <c r="E808" t="s" s="4">
        <v>431</v>
      </c>
      <c r="F808" t="s" s="4">
        <v>92</v>
      </c>
      <c r="G808" t="s" s="4">
        <v>6580</v>
      </c>
    </row>
    <row r="809" ht="45.0" customHeight="true">
      <c r="A809" t="s" s="4">
        <v>2968</v>
      </c>
      <c r="B809" t="s" s="4">
        <v>7385</v>
      </c>
      <c r="C809" t="s" s="4">
        <v>6579</v>
      </c>
      <c r="D809" t="s" s="4">
        <v>431</v>
      </c>
      <c r="E809" t="s" s="4">
        <v>431</v>
      </c>
      <c r="F809" t="s" s="4">
        <v>92</v>
      </c>
      <c r="G809" t="s" s="4">
        <v>6580</v>
      </c>
    </row>
    <row r="810" ht="45.0" customHeight="true">
      <c r="A810" t="s" s="4">
        <v>2970</v>
      </c>
      <c r="B810" t="s" s="4">
        <v>7386</v>
      </c>
      <c r="C810" t="s" s="4">
        <v>6579</v>
      </c>
      <c r="D810" t="s" s="4">
        <v>431</v>
      </c>
      <c r="E810" t="s" s="4">
        <v>431</v>
      </c>
      <c r="F810" t="s" s="4">
        <v>92</v>
      </c>
      <c r="G810" t="s" s="4">
        <v>6580</v>
      </c>
    </row>
    <row r="811" ht="45.0" customHeight="true">
      <c r="A811" t="s" s="4">
        <v>2973</v>
      </c>
      <c r="B811" t="s" s="4">
        <v>7387</v>
      </c>
      <c r="C811" t="s" s="4">
        <v>6579</v>
      </c>
      <c r="D811" t="s" s="4">
        <v>431</v>
      </c>
      <c r="E811" t="s" s="4">
        <v>431</v>
      </c>
      <c r="F811" t="s" s="4">
        <v>92</v>
      </c>
      <c r="G811" t="s" s="4">
        <v>6580</v>
      </c>
    </row>
    <row r="812" ht="45.0" customHeight="true">
      <c r="A812" t="s" s="4">
        <v>2976</v>
      </c>
      <c r="B812" t="s" s="4">
        <v>7388</v>
      </c>
      <c r="C812" t="s" s="4">
        <v>6579</v>
      </c>
      <c r="D812" t="s" s="4">
        <v>431</v>
      </c>
      <c r="E812" t="s" s="4">
        <v>431</v>
      </c>
      <c r="F812" t="s" s="4">
        <v>92</v>
      </c>
      <c r="G812" t="s" s="4">
        <v>6580</v>
      </c>
    </row>
    <row r="813" ht="45.0" customHeight="true">
      <c r="A813" t="s" s="4">
        <v>2979</v>
      </c>
      <c r="B813" t="s" s="4">
        <v>7389</v>
      </c>
      <c r="C813" t="s" s="4">
        <v>6579</v>
      </c>
      <c r="D813" t="s" s="4">
        <v>431</v>
      </c>
      <c r="E813" t="s" s="4">
        <v>431</v>
      </c>
      <c r="F813" t="s" s="4">
        <v>92</v>
      </c>
      <c r="G813" t="s" s="4">
        <v>6580</v>
      </c>
    </row>
    <row r="814" ht="45.0" customHeight="true">
      <c r="A814" t="s" s="4">
        <v>2981</v>
      </c>
      <c r="B814" t="s" s="4">
        <v>7390</v>
      </c>
      <c r="C814" t="s" s="4">
        <v>6579</v>
      </c>
      <c r="D814" t="s" s="4">
        <v>431</v>
      </c>
      <c r="E814" t="s" s="4">
        <v>431</v>
      </c>
      <c r="F814" t="s" s="4">
        <v>92</v>
      </c>
      <c r="G814" t="s" s="4">
        <v>6580</v>
      </c>
    </row>
    <row r="815" ht="45.0" customHeight="true">
      <c r="A815" t="s" s="4">
        <v>2986</v>
      </c>
      <c r="B815" t="s" s="4">
        <v>7391</v>
      </c>
      <c r="C815" t="s" s="4">
        <v>6579</v>
      </c>
      <c r="D815" t="s" s="4">
        <v>431</v>
      </c>
      <c r="E815" t="s" s="4">
        <v>431</v>
      </c>
      <c r="F815" t="s" s="4">
        <v>92</v>
      </c>
      <c r="G815" t="s" s="4">
        <v>6580</v>
      </c>
    </row>
    <row r="816" ht="45.0" customHeight="true">
      <c r="A816" t="s" s="4">
        <v>2990</v>
      </c>
      <c r="B816" t="s" s="4">
        <v>7392</v>
      </c>
      <c r="C816" t="s" s="4">
        <v>6579</v>
      </c>
      <c r="D816" t="s" s="4">
        <v>431</v>
      </c>
      <c r="E816" t="s" s="4">
        <v>431</v>
      </c>
      <c r="F816" t="s" s="4">
        <v>92</v>
      </c>
      <c r="G816" t="s" s="4">
        <v>6580</v>
      </c>
    </row>
    <row r="817" ht="45.0" customHeight="true">
      <c r="A817" t="s" s="4">
        <v>2994</v>
      </c>
      <c r="B817" t="s" s="4">
        <v>7393</v>
      </c>
      <c r="C817" t="s" s="4">
        <v>6579</v>
      </c>
      <c r="D817" t="s" s="4">
        <v>431</v>
      </c>
      <c r="E817" t="s" s="4">
        <v>431</v>
      </c>
      <c r="F817" t="s" s="4">
        <v>92</v>
      </c>
      <c r="G817" t="s" s="4">
        <v>6580</v>
      </c>
    </row>
    <row r="818" ht="45.0" customHeight="true">
      <c r="A818" t="s" s="4">
        <v>2996</v>
      </c>
      <c r="B818" t="s" s="4">
        <v>7394</v>
      </c>
      <c r="C818" t="s" s="4">
        <v>6579</v>
      </c>
      <c r="D818" t="s" s="4">
        <v>431</v>
      </c>
      <c r="E818" t="s" s="4">
        <v>431</v>
      </c>
      <c r="F818" t="s" s="4">
        <v>92</v>
      </c>
      <c r="G818" t="s" s="4">
        <v>6580</v>
      </c>
    </row>
    <row r="819" ht="45.0" customHeight="true">
      <c r="A819" t="s" s="4">
        <v>3001</v>
      </c>
      <c r="B819" t="s" s="4">
        <v>7395</v>
      </c>
      <c r="C819" t="s" s="4">
        <v>6579</v>
      </c>
      <c r="D819" t="s" s="4">
        <v>431</v>
      </c>
      <c r="E819" t="s" s="4">
        <v>431</v>
      </c>
      <c r="F819" t="s" s="4">
        <v>92</v>
      </c>
      <c r="G819" t="s" s="4">
        <v>6580</v>
      </c>
    </row>
    <row r="820" ht="45.0" customHeight="true">
      <c r="A820" t="s" s="4">
        <v>3004</v>
      </c>
      <c r="B820" t="s" s="4">
        <v>7396</v>
      </c>
      <c r="C820" t="s" s="4">
        <v>6579</v>
      </c>
      <c r="D820" t="s" s="4">
        <v>431</v>
      </c>
      <c r="E820" t="s" s="4">
        <v>431</v>
      </c>
      <c r="F820" t="s" s="4">
        <v>92</v>
      </c>
      <c r="G820" t="s" s="4">
        <v>6580</v>
      </c>
    </row>
    <row r="821" ht="45.0" customHeight="true">
      <c r="A821" t="s" s="4">
        <v>3008</v>
      </c>
      <c r="B821" t="s" s="4">
        <v>7397</v>
      </c>
      <c r="C821" t="s" s="4">
        <v>6579</v>
      </c>
      <c r="D821" t="s" s="4">
        <v>431</v>
      </c>
      <c r="E821" t="s" s="4">
        <v>431</v>
      </c>
      <c r="F821" t="s" s="4">
        <v>92</v>
      </c>
      <c r="G821" t="s" s="4">
        <v>6580</v>
      </c>
    </row>
    <row r="822" ht="45.0" customHeight="true">
      <c r="A822" t="s" s="4">
        <v>3012</v>
      </c>
      <c r="B822" t="s" s="4">
        <v>7398</v>
      </c>
      <c r="C822" t="s" s="4">
        <v>6579</v>
      </c>
      <c r="D822" t="s" s="4">
        <v>431</v>
      </c>
      <c r="E822" t="s" s="4">
        <v>431</v>
      </c>
      <c r="F822" t="s" s="4">
        <v>92</v>
      </c>
      <c r="G822" t="s" s="4">
        <v>6580</v>
      </c>
    </row>
    <row r="823" ht="45.0" customHeight="true">
      <c r="A823" t="s" s="4">
        <v>3017</v>
      </c>
      <c r="B823" t="s" s="4">
        <v>7399</v>
      </c>
      <c r="C823" t="s" s="4">
        <v>6579</v>
      </c>
      <c r="D823" t="s" s="4">
        <v>431</v>
      </c>
      <c r="E823" t="s" s="4">
        <v>431</v>
      </c>
      <c r="F823" t="s" s="4">
        <v>92</v>
      </c>
      <c r="G823" t="s" s="4">
        <v>6580</v>
      </c>
    </row>
    <row r="824" ht="45.0" customHeight="true">
      <c r="A824" t="s" s="4">
        <v>3021</v>
      </c>
      <c r="B824" t="s" s="4">
        <v>7400</v>
      </c>
      <c r="C824" t="s" s="4">
        <v>6579</v>
      </c>
      <c r="D824" t="s" s="4">
        <v>431</v>
      </c>
      <c r="E824" t="s" s="4">
        <v>431</v>
      </c>
      <c r="F824" t="s" s="4">
        <v>92</v>
      </c>
      <c r="G824" t="s" s="4">
        <v>6580</v>
      </c>
    </row>
    <row r="825" ht="45.0" customHeight="true">
      <c r="A825" t="s" s="4">
        <v>3026</v>
      </c>
      <c r="B825" t="s" s="4">
        <v>7401</v>
      </c>
      <c r="C825" t="s" s="4">
        <v>6579</v>
      </c>
      <c r="D825" t="s" s="4">
        <v>431</v>
      </c>
      <c r="E825" t="s" s="4">
        <v>431</v>
      </c>
      <c r="F825" t="s" s="4">
        <v>92</v>
      </c>
      <c r="G825" t="s" s="4">
        <v>6580</v>
      </c>
    </row>
    <row r="826" ht="45.0" customHeight="true">
      <c r="A826" t="s" s="4">
        <v>3028</v>
      </c>
      <c r="B826" t="s" s="4">
        <v>7402</v>
      </c>
      <c r="C826" t="s" s="4">
        <v>6579</v>
      </c>
      <c r="D826" t="s" s="4">
        <v>431</v>
      </c>
      <c r="E826" t="s" s="4">
        <v>431</v>
      </c>
      <c r="F826" t="s" s="4">
        <v>92</v>
      </c>
      <c r="G826" t="s" s="4">
        <v>6580</v>
      </c>
    </row>
    <row r="827" ht="45.0" customHeight="true">
      <c r="A827" t="s" s="4">
        <v>3032</v>
      </c>
      <c r="B827" t="s" s="4">
        <v>7403</v>
      </c>
      <c r="C827" t="s" s="4">
        <v>6579</v>
      </c>
      <c r="D827" t="s" s="4">
        <v>431</v>
      </c>
      <c r="E827" t="s" s="4">
        <v>431</v>
      </c>
      <c r="F827" t="s" s="4">
        <v>92</v>
      </c>
      <c r="G827" t="s" s="4">
        <v>6580</v>
      </c>
    </row>
    <row r="828" ht="45.0" customHeight="true">
      <c r="A828" t="s" s="4">
        <v>3036</v>
      </c>
      <c r="B828" t="s" s="4">
        <v>7404</v>
      </c>
      <c r="C828" t="s" s="4">
        <v>6579</v>
      </c>
      <c r="D828" t="s" s="4">
        <v>431</v>
      </c>
      <c r="E828" t="s" s="4">
        <v>431</v>
      </c>
      <c r="F828" t="s" s="4">
        <v>92</v>
      </c>
      <c r="G828" t="s" s="4">
        <v>6580</v>
      </c>
    </row>
    <row r="829" ht="45.0" customHeight="true">
      <c r="A829" t="s" s="4">
        <v>3039</v>
      </c>
      <c r="B829" t="s" s="4">
        <v>7405</v>
      </c>
      <c r="C829" t="s" s="4">
        <v>6579</v>
      </c>
      <c r="D829" t="s" s="4">
        <v>431</v>
      </c>
      <c r="E829" t="s" s="4">
        <v>431</v>
      </c>
      <c r="F829" t="s" s="4">
        <v>92</v>
      </c>
      <c r="G829" t="s" s="4">
        <v>6580</v>
      </c>
    </row>
    <row r="830" ht="45.0" customHeight="true">
      <c r="A830" t="s" s="4">
        <v>3041</v>
      </c>
      <c r="B830" t="s" s="4">
        <v>7406</v>
      </c>
      <c r="C830" t="s" s="4">
        <v>6579</v>
      </c>
      <c r="D830" t="s" s="4">
        <v>431</v>
      </c>
      <c r="E830" t="s" s="4">
        <v>431</v>
      </c>
      <c r="F830" t="s" s="4">
        <v>92</v>
      </c>
      <c r="G830" t="s" s="4">
        <v>6580</v>
      </c>
    </row>
    <row r="831" ht="45.0" customHeight="true">
      <c r="A831" t="s" s="4">
        <v>3045</v>
      </c>
      <c r="B831" t="s" s="4">
        <v>7407</v>
      </c>
      <c r="C831" t="s" s="4">
        <v>6579</v>
      </c>
      <c r="D831" t="s" s="4">
        <v>431</v>
      </c>
      <c r="E831" t="s" s="4">
        <v>431</v>
      </c>
      <c r="F831" t="s" s="4">
        <v>92</v>
      </c>
      <c r="G831" t="s" s="4">
        <v>6580</v>
      </c>
    </row>
    <row r="832" ht="45.0" customHeight="true">
      <c r="A832" t="s" s="4">
        <v>3049</v>
      </c>
      <c r="B832" t="s" s="4">
        <v>7408</v>
      </c>
      <c r="C832" t="s" s="4">
        <v>6579</v>
      </c>
      <c r="D832" t="s" s="4">
        <v>431</v>
      </c>
      <c r="E832" t="s" s="4">
        <v>431</v>
      </c>
      <c r="F832" t="s" s="4">
        <v>92</v>
      </c>
      <c r="G832" t="s" s="4">
        <v>6580</v>
      </c>
    </row>
    <row r="833" ht="45.0" customHeight="true">
      <c r="A833" t="s" s="4">
        <v>3052</v>
      </c>
      <c r="B833" t="s" s="4">
        <v>7409</v>
      </c>
      <c r="C833" t="s" s="4">
        <v>6579</v>
      </c>
      <c r="D833" t="s" s="4">
        <v>431</v>
      </c>
      <c r="E833" t="s" s="4">
        <v>431</v>
      </c>
      <c r="F833" t="s" s="4">
        <v>92</v>
      </c>
      <c r="G833" t="s" s="4">
        <v>6580</v>
      </c>
    </row>
    <row r="834" ht="45.0" customHeight="true">
      <c r="A834" t="s" s="4">
        <v>3054</v>
      </c>
      <c r="B834" t="s" s="4">
        <v>7410</v>
      </c>
      <c r="C834" t="s" s="4">
        <v>6579</v>
      </c>
      <c r="D834" t="s" s="4">
        <v>431</v>
      </c>
      <c r="E834" t="s" s="4">
        <v>431</v>
      </c>
      <c r="F834" t="s" s="4">
        <v>92</v>
      </c>
      <c r="G834" t="s" s="4">
        <v>6580</v>
      </c>
    </row>
    <row r="835" ht="45.0" customHeight="true">
      <c r="A835" t="s" s="4">
        <v>3057</v>
      </c>
      <c r="B835" t="s" s="4">
        <v>7411</v>
      </c>
      <c r="C835" t="s" s="4">
        <v>6579</v>
      </c>
      <c r="D835" t="s" s="4">
        <v>431</v>
      </c>
      <c r="E835" t="s" s="4">
        <v>431</v>
      </c>
      <c r="F835" t="s" s="4">
        <v>92</v>
      </c>
      <c r="G835" t="s" s="4">
        <v>6580</v>
      </c>
    </row>
    <row r="836" ht="45.0" customHeight="true">
      <c r="A836" t="s" s="4">
        <v>3059</v>
      </c>
      <c r="B836" t="s" s="4">
        <v>7412</v>
      </c>
      <c r="C836" t="s" s="4">
        <v>6579</v>
      </c>
      <c r="D836" t="s" s="4">
        <v>431</v>
      </c>
      <c r="E836" t="s" s="4">
        <v>431</v>
      </c>
      <c r="F836" t="s" s="4">
        <v>92</v>
      </c>
      <c r="G836" t="s" s="4">
        <v>6580</v>
      </c>
    </row>
    <row r="837" ht="45.0" customHeight="true">
      <c r="A837" t="s" s="4">
        <v>3062</v>
      </c>
      <c r="B837" t="s" s="4">
        <v>7413</v>
      </c>
      <c r="C837" t="s" s="4">
        <v>6579</v>
      </c>
      <c r="D837" t="s" s="4">
        <v>431</v>
      </c>
      <c r="E837" t="s" s="4">
        <v>431</v>
      </c>
      <c r="F837" t="s" s="4">
        <v>92</v>
      </c>
      <c r="G837" t="s" s="4">
        <v>6580</v>
      </c>
    </row>
    <row r="838" ht="45.0" customHeight="true">
      <c r="A838" t="s" s="4">
        <v>3065</v>
      </c>
      <c r="B838" t="s" s="4">
        <v>7414</v>
      </c>
      <c r="C838" t="s" s="4">
        <v>6579</v>
      </c>
      <c r="D838" t="s" s="4">
        <v>431</v>
      </c>
      <c r="E838" t="s" s="4">
        <v>431</v>
      </c>
      <c r="F838" t="s" s="4">
        <v>92</v>
      </c>
      <c r="G838" t="s" s="4">
        <v>6580</v>
      </c>
    </row>
    <row r="839" ht="45.0" customHeight="true">
      <c r="A839" t="s" s="4">
        <v>3069</v>
      </c>
      <c r="B839" t="s" s="4">
        <v>7415</v>
      </c>
      <c r="C839" t="s" s="4">
        <v>6579</v>
      </c>
      <c r="D839" t="s" s="4">
        <v>431</v>
      </c>
      <c r="E839" t="s" s="4">
        <v>431</v>
      </c>
      <c r="F839" t="s" s="4">
        <v>92</v>
      </c>
      <c r="G839" t="s" s="4">
        <v>6580</v>
      </c>
    </row>
    <row r="840" ht="45.0" customHeight="true">
      <c r="A840" t="s" s="4">
        <v>3072</v>
      </c>
      <c r="B840" t="s" s="4">
        <v>7416</v>
      </c>
      <c r="C840" t="s" s="4">
        <v>6579</v>
      </c>
      <c r="D840" t="s" s="4">
        <v>431</v>
      </c>
      <c r="E840" t="s" s="4">
        <v>431</v>
      </c>
      <c r="F840" t="s" s="4">
        <v>92</v>
      </c>
      <c r="G840" t="s" s="4">
        <v>6580</v>
      </c>
    </row>
    <row r="841" ht="45.0" customHeight="true">
      <c r="A841" t="s" s="4">
        <v>3074</v>
      </c>
      <c r="B841" t="s" s="4">
        <v>7417</v>
      </c>
      <c r="C841" t="s" s="4">
        <v>6579</v>
      </c>
      <c r="D841" t="s" s="4">
        <v>431</v>
      </c>
      <c r="E841" t="s" s="4">
        <v>431</v>
      </c>
      <c r="F841" t="s" s="4">
        <v>92</v>
      </c>
      <c r="G841" t="s" s="4">
        <v>6580</v>
      </c>
    </row>
    <row r="842" ht="45.0" customHeight="true">
      <c r="A842" t="s" s="4">
        <v>3076</v>
      </c>
      <c r="B842" t="s" s="4">
        <v>7418</v>
      </c>
      <c r="C842" t="s" s="4">
        <v>6579</v>
      </c>
      <c r="D842" t="s" s="4">
        <v>431</v>
      </c>
      <c r="E842" t="s" s="4">
        <v>431</v>
      </c>
      <c r="F842" t="s" s="4">
        <v>92</v>
      </c>
      <c r="G842" t="s" s="4">
        <v>6580</v>
      </c>
    </row>
    <row r="843" ht="45.0" customHeight="true">
      <c r="A843" t="s" s="4">
        <v>3079</v>
      </c>
      <c r="B843" t="s" s="4">
        <v>7419</v>
      </c>
      <c r="C843" t="s" s="4">
        <v>6579</v>
      </c>
      <c r="D843" t="s" s="4">
        <v>431</v>
      </c>
      <c r="E843" t="s" s="4">
        <v>431</v>
      </c>
      <c r="F843" t="s" s="4">
        <v>92</v>
      </c>
      <c r="G843" t="s" s="4">
        <v>6580</v>
      </c>
    </row>
    <row r="844" ht="45.0" customHeight="true">
      <c r="A844" t="s" s="4">
        <v>3081</v>
      </c>
      <c r="B844" t="s" s="4">
        <v>7420</v>
      </c>
      <c r="C844" t="s" s="4">
        <v>6579</v>
      </c>
      <c r="D844" t="s" s="4">
        <v>431</v>
      </c>
      <c r="E844" t="s" s="4">
        <v>431</v>
      </c>
      <c r="F844" t="s" s="4">
        <v>92</v>
      </c>
      <c r="G844" t="s" s="4">
        <v>6580</v>
      </c>
    </row>
    <row r="845" ht="45.0" customHeight="true">
      <c r="A845" t="s" s="4">
        <v>3084</v>
      </c>
      <c r="B845" t="s" s="4">
        <v>7421</v>
      </c>
      <c r="C845" t="s" s="4">
        <v>6579</v>
      </c>
      <c r="D845" t="s" s="4">
        <v>431</v>
      </c>
      <c r="E845" t="s" s="4">
        <v>431</v>
      </c>
      <c r="F845" t="s" s="4">
        <v>92</v>
      </c>
      <c r="G845" t="s" s="4">
        <v>6580</v>
      </c>
    </row>
    <row r="846" ht="45.0" customHeight="true">
      <c r="A846" t="s" s="4">
        <v>3087</v>
      </c>
      <c r="B846" t="s" s="4">
        <v>7422</v>
      </c>
      <c r="C846" t="s" s="4">
        <v>6579</v>
      </c>
      <c r="D846" t="s" s="4">
        <v>431</v>
      </c>
      <c r="E846" t="s" s="4">
        <v>431</v>
      </c>
      <c r="F846" t="s" s="4">
        <v>92</v>
      </c>
      <c r="G846" t="s" s="4">
        <v>6580</v>
      </c>
    </row>
    <row r="847" ht="45.0" customHeight="true">
      <c r="A847" t="s" s="4">
        <v>3090</v>
      </c>
      <c r="B847" t="s" s="4">
        <v>7423</v>
      </c>
      <c r="C847" t="s" s="4">
        <v>6579</v>
      </c>
      <c r="D847" t="s" s="4">
        <v>431</v>
      </c>
      <c r="E847" t="s" s="4">
        <v>431</v>
      </c>
      <c r="F847" t="s" s="4">
        <v>92</v>
      </c>
      <c r="G847" t="s" s="4">
        <v>6580</v>
      </c>
    </row>
    <row r="848" ht="45.0" customHeight="true">
      <c r="A848" t="s" s="4">
        <v>3093</v>
      </c>
      <c r="B848" t="s" s="4">
        <v>7424</v>
      </c>
      <c r="C848" t="s" s="4">
        <v>6579</v>
      </c>
      <c r="D848" t="s" s="4">
        <v>431</v>
      </c>
      <c r="E848" t="s" s="4">
        <v>431</v>
      </c>
      <c r="F848" t="s" s="4">
        <v>92</v>
      </c>
      <c r="G848" t="s" s="4">
        <v>6580</v>
      </c>
    </row>
    <row r="849" ht="45.0" customHeight="true">
      <c r="A849" t="s" s="4">
        <v>3096</v>
      </c>
      <c r="B849" t="s" s="4">
        <v>7425</v>
      </c>
      <c r="C849" t="s" s="4">
        <v>6579</v>
      </c>
      <c r="D849" t="s" s="4">
        <v>431</v>
      </c>
      <c r="E849" t="s" s="4">
        <v>431</v>
      </c>
      <c r="F849" t="s" s="4">
        <v>92</v>
      </c>
      <c r="G849" t="s" s="4">
        <v>6580</v>
      </c>
    </row>
    <row r="850" ht="45.0" customHeight="true">
      <c r="A850" t="s" s="4">
        <v>3099</v>
      </c>
      <c r="B850" t="s" s="4">
        <v>7426</v>
      </c>
      <c r="C850" t="s" s="4">
        <v>6579</v>
      </c>
      <c r="D850" t="s" s="4">
        <v>431</v>
      </c>
      <c r="E850" t="s" s="4">
        <v>431</v>
      </c>
      <c r="F850" t="s" s="4">
        <v>92</v>
      </c>
      <c r="G850" t="s" s="4">
        <v>6580</v>
      </c>
    </row>
    <row r="851" ht="45.0" customHeight="true">
      <c r="A851" t="s" s="4">
        <v>3102</v>
      </c>
      <c r="B851" t="s" s="4">
        <v>7427</v>
      </c>
      <c r="C851" t="s" s="4">
        <v>6579</v>
      </c>
      <c r="D851" t="s" s="4">
        <v>431</v>
      </c>
      <c r="E851" t="s" s="4">
        <v>431</v>
      </c>
      <c r="F851" t="s" s="4">
        <v>92</v>
      </c>
      <c r="G851" t="s" s="4">
        <v>6580</v>
      </c>
    </row>
    <row r="852" ht="45.0" customHeight="true">
      <c r="A852" t="s" s="4">
        <v>3104</v>
      </c>
      <c r="B852" t="s" s="4">
        <v>7428</v>
      </c>
      <c r="C852" t="s" s="4">
        <v>6579</v>
      </c>
      <c r="D852" t="s" s="4">
        <v>431</v>
      </c>
      <c r="E852" t="s" s="4">
        <v>431</v>
      </c>
      <c r="F852" t="s" s="4">
        <v>92</v>
      </c>
      <c r="G852" t="s" s="4">
        <v>6580</v>
      </c>
    </row>
    <row r="853" ht="45.0" customHeight="true">
      <c r="A853" t="s" s="4">
        <v>3107</v>
      </c>
      <c r="B853" t="s" s="4">
        <v>7429</v>
      </c>
      <c r="C853" t="s" s="4">
        <v>6579</v>
      </c>
      <c r="D853" t="s" s="4">
        <v>431</v>
      </c>
      <c r="E853" t="s" s="4">
        <v>431</v>
      </c>
      <c r="F853" t="s" s="4">
        <v>92</v>
      </c>
      <c r="G853" t="s" s="4">
        <v>6580</v>
      </c>
    </row>
    <row r="854" ht="45.0" customHeight="true">
      <c r="A854" t="s" s="4">
        <v>3112</v>
      </c>
      <c r="B854" t="s" s="4">
        <v>7430</v>
      </c>
      <c r="C854" t="s" s="4">
        <v>6579</v>
      </c>
      <c r="D854" t="s" s="4">
        <v>431</v>
      </c>
      <c r="E854" t="s" s="4">
        <v>431</v>
      </c>
      <c r="F854" t="s" s="4">
        <v>92</v>
      </c>
      <c r="G854" t="s" s="4">
        <v>6580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85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7431</v>
      </c>
      <c r="D2" t="s">
        <v>7432</v>
      </c>
      <c r="E2" t="s">
        <v>7433</v>
      </c>
      <c r="F2" t="s">
        <v>7434</v>
      </c>
      <c r="G2" t="s">
        <v>7435</v>
      </c>
    </row>
    <row r="3">
      <c r="A3" t="s" s="1">
        <v>3128</v>
      </c>
      <c r="B3" s="1"/>
      <c r="C3" t="s" s="1">
        <v>7436</v>
      </c>
      <c r="D3" t="s" s="1">
        <v>7437</v>
      </c>
      <c r="E3" t="s" s="1">
        <v>7438</v>
      </c>
      <c r="F3" t="s" s="1">
        <v>7439</v>
      </c>
      <c r="G3" t="s" s="1">
        <v>7440</v>
      </c>
    </row>
    <row r="4" ht="45.0" customHeight="true">
      <c r="A4" t="s" s="4">
        <v>94</v>
      </c>
      <c r="B4" t="s" s="4">
        <v>7441</v>
      </c>
      <c r="C4" t="s" s="4">
        <v>7442</v>
      </c>
      <c r="D4" t="s" s="4">
        <v>431</v>
      </c>
      <c r="E4" t="s" s="4">
        <v>431</v>
      </c>
      <c r="F4" t="s" s="4">
        <v>92</v>
      </c>
      <c r="G4" t="s" s="4">
        <v>7443</v>
      </c>
    </row>
    <row r="5" ht="45.0" customHeight="true">
      <c r="A5" t="s" s="4">
        <v>106</v>
      </c>
      <c r="B5" t="s" s="4">
        <v>7444</v>
      </c>
      <c r="C5" t="s" s="4">
        <v>7442</v>
      </c>
      <c r="D5" t="s" s="4">
        <v>431</v>
      </c>
      <c r="E5" t="s" s="4">
        <v>431</v>
      </c>
      <c r="F5" t="s" s="4">
        <v>92</v>
      </c>
      <c r="G5" t="s" s="4">
        <v>7443</v>
      </c>
    </row>
    <row r="6" ht="45.0" customHeight="true">
      <c r="A6" t="s" s="4">
        <v>112</v>
      </c>
      <c r="B6" t="s" s="4">
        <v>7445</v>
      </c>
      <c r="C6" t="s" s="4">
        <v>7442</v>
      </c>
      <c r="D6" t="s" s="4">
        <v>431</v>
      </c>
      <c r="E6" t="s" s="4">
        <v>431</v>
      </c>
      <c r="F6" t="s" s="4">
        <v>92</v>
      </c>
      <c r="G6" t="s" s="4">
        <v>7443</v>
      </c>
    </row>
    <row r="7" ht="45.0" customHeight="true">
      <c r="A7" t="s" s="4">
        <v>117</v>
      </c>
      <c r="B7" t="s" s="4">
        <v>7446</v>
      </c>
      <c r="C7" t="s" s="4">
        <v>7442</v>
      </c>
      <c r="D7" t="s" s="4">
        <v>431</v>
      </c>
      <c r="E7" t="s" s="4">
        <v>431</v>
      </c>
      <c r="F7" t="s" s="4">
        <v>92</v>
      </c>
      <c r="G7" t="s" s="4">
        <v>7443</v>
      </c>
    </row>
    <row r="8" ht="45.0" customHeight="true">
      <c r="A8" t="s" s="4">
        <v>125</v>
      </c>
      <c r="B8" t="s" s="4">
        <v>7447</v>
      </c>
      <c r="C8" t="s" s="4">
        <v>7442</v>
      </c>
      <c r="D8" t="s" s="4">
        <v>431</v>
      </c>
      <c r="E8" t="s" s="4">
        <v>431</v>
      </c>
      <c r="F8" t="s" s="4">
        <v>92</v>
      </c>
      <c r="G8" t="s" s="4">
        <v>7443</v>
      </c>
    </row>
    <row r="9" ht="45.0" customHeight="true">
      <c r="A9" t="s" s="4">
        <v>130</v>
      </c>
      <c r="B9" t="s" s="4">
        <v>7448</v>
      </c>
      <c r="C9" t="s" s="4">
        <v>7442</v>
      </c>
      <c r="D9" t="s" s="4">
        <v>431</v>
      </c>
      <c r="E9" t="s" s="4">
        <v>431</v>
      </c>
      <c r="F9" t="s" s="4">
        <v>92</v>
      </c>
      <c r="G9" t="s" s="4">
        <v>7443</v>
      </c>
    </row>
    <row r="10" ht="45.0" customHeight="true">
      <c r="A10" t="s" s="4">
        <v>135</v>
      </c>
      <c r="B10" t="s" s="4">
        <v>7449</v>
      </c>
      <c r="C10" t="s" s="4">
        <v>7442</v>
      </c>
      <c r="D10" t="s" s="4">
        <v>431</v>
      </c>
      <c r="E10" t="s" s="4">
        <v>431</v>
      </c>
      <c r="F10" t="s" s="4">
        <v>92</v>
      </c>
      <c r="G10" t="s" s="4">
        <v>7443</v>
      </c>
    </row>
    <row r="11" ht="45.0" customHeight="true">
      <c r="A11" t="s" s="4">
        <v>139</v>
      </c>
      <c r="B11" t="s" s="4">
        <v>7450</v>
      </c>
      <c r="C11" t="s" s="4">
        <v>7442</v>
      </c>
      <c r="D11" t="s" s="4">
        <v>431</v>
      </c>
      <c r="E11" t="s" s="4">
        <v>431</v>
      </c>
      <c r="F11" t="s" s="4">
        <v>92</v>
      </c>
      <c r="G11" t="s" s="4">
        <v>7443</v>
      </c>
    </row>
    <row r="12" ht="45.0" customHeight="true">
      <c r="A12" t="s" s="4">
        <v>146</v>
      </c>
      <c r="B12" t="s" s="4">
        <v>7451</v>
      </c>
      <c r="C12" t="s" s="4">
        <v>7442</v>
      </c>
      <c r="D12" t="s" s="4">
        <v>431</v>
      </c>
      <c r="E12" t="s" s="4">
        <v>431</v>
      </c>
      <c r="F12" t="s" s="4">
        <v>92</v>
      </c>
      <c r="G12" t="s" s="4">
        <v>7443</v>
      </c>
    </row>
    <row r="13" ht="45.0" customHeight="true">
      <c r="A13" t="s" s="4">
        <v>156</v>
      </c>
      <c r="B13" t="s" s="4">
        <v>7452</v>
      </c>
      <c r="C13" t="s" s="4">
        <v>7442</v>
      </c>
      <c r="D13" t="s" s="4">
        <v>431</v>
      </c>
      <c r="E13" t="s" s="4">
        <v>431</v>
      </c>
      <c r="F13" t="s" s="4">
        <v>92</v>
      </c>
      <c r="G13" t="s" s="4">
        <v>7443</v>
      </c>
    </row>
    <row r="14" ht="45.0" customHeight="true">
      <c r="A14" t="s" s="4">
        <v>164</v>
      </c>
      <c r="B14" t="s" s="4">
        <v>7453</v>
      </c>
      <c r="C14" t="s" s="4">
        <v>7442</v>
      </c>
      <c r="D14" t="s" s="4">
        <v>431</v>
      </c>
      <c r="E14" t="s" s="4">
        <v>431</v>
      </c>
      <c r="F14" t="s" s="4">
        <v>92</v>
      </c>
      <c r="G14" t="s" s="4">
        <v>7443</v>
      </c>
    </row>
    <row r="15" ht="45.0" customHeight="true">
      <c r="A15" t="s" s="4">
        <v>174</v>
      </c>
      <c r="B15" t="s" s="4">
        <v>7454</v>
      </c>
      <c r="C15" t="s" s="4">
        <v>7442</v>
      </c>
      <c r="D15" t="s" s="4">
        <v>431</v>
      </c>
      <c r="E15" t="s" s="4">
        <v>431</v>
      </c>
      <c r="F15" t="s" s="4">
        <v>92</v>
      </c>
      <c r="G15" t="s" s="4">
        <v>7443</v>
      </c>
    </row>
    <row r="16" ht="45.0" customHeight="true">
      <c r="A16" t="s" s="4">
        <v>181</v>
      </c>
      <c r="B16" t="s" s="4">
        <v>7455</v>
      </c>
      <c r="C16" t="s" s="4">
        <v>7442</v>
      </c>
      <c r="D16" t="s" s="4">
        <v>431</v>
      </c>
      <c r="E16" t="s" s="4">
        <v>431</v>
      </c>
      <c r="F16" t="s" s="4">
        <v>92</v>
      </c>
      <c r="G16" t="s" s="4">
        <v>7443</v>
      </c>
    </row>
    <row r="17" ht="45.0" customHeight="true">
      <c r="A17" t="s" s="4">
        <v>190</v>
      </c>
      <c r="B17" t="s" s="4">
        <v>7456</v>
      </c>
      <c r="C17" t="s" s="4">
        <v>7442</v>
      </c>
      <c r="D17" t="s" s="4">
        <v>431</v>
      </c>
      <c r="E17" t="s" s="4">
        <v>431</v>
      </c>
      <c r="F17" t="s" s="4">
        <v>92</v>
      </c>
      <c r="G17" t="s" s="4">
        <v>7443</v>
      </c>
    </row>
    <row r="18" ht="45.0" customHeight="true">
      <c r="A18" t="s" s="4">
        <v>197</v>
      </c>
      <c r="B18" t="s" s="4">
        <v>7457</v>
      </c>
      <c r="C18" t="s" s="4">
        <v>7442</v>
      </c>
      <c r="D18" t="s" s="4">
        <v>431</v>
      </c>
      <c r="E18" t="s" s="4">
        <v>431</v>
      </c>
      <c r="F18" t="s" s="4">
        <v>92</v>
      </c>
      <c r="G18" t="s" s="4">
        <v>7443</v>
      </c>
    </row>
    <row r="19" ht="45.0" customHeight="true">
      <c r="A19" t="s" s="4">
        <v>200</v>
      </c>
      <c r="B19" t="s" s="4">
        <v>7458</v>
      </c>
      <c r="C19" t="s" s="4">
        <v>7442</v>
      </c>
      <c r="D19" t="s" s="4">
        <v>431</v>
      </c>
      <c r="E19" t="s" s="4">
        <v>431</v>
      </c>
      <c r="F19" t="s" s="4">
        <v>92</v>
      </c>
      <c r="G19" t="s" s="4">
        <v>7443</v>
      </c>
    </row>
    <row r="20" ht="45.0" customHeight="true">
      <c r="A20" t="s" s="4">
        <v>207</v>
      </c>
      <c r="B20" t="s" s="4">
        <v>7459</v>
      </c>
      <c r="C20" t="s" s="4">
        <v>7442</v>
      </c>
      <c r="D20" t="s" s="4">
        <v>431</v>
      </c>
      <c r="E20" t="s" s="4">
        <v>431</v>
      </c>
      <c r="F20" t="s" s="4">
        <v>92</v>
      </c>
      <c r="G20" t="s" s="4">
        <v>7443</v>
      </c>
    </row>
    <row r="21" ht="45.0" customHeight="true">
      <c r="A21" t="s" s="4">
        <v>211</v>
      </c>
      <c r="B21" t="s" s="4">
        <v>7460</v>
      </c>
      <c r="C21" t="s" s="4">
        <v>7442</v>
      </c>
      <c r="D21" t="s" s="4">
        <v>431</v>
      </c>
      <c r="E21" t="s" s="4">
        <v>431</v>
      </c>
      <c r="F21" t="s" s="4">
        <v>92</v>
      </c>
      <c r="G21" t="s" s="4">
        <v>7443</v>
      </c>
    </row>
    <row r="22" ht="45.0" customHeight="true">
      <c r="A22" t="s" s="4">
        <v>214</v>
      </c>
      <c r="B22" t="s" s="4">
        <v>7461</v>
      </c>
      <c r="C22" t="s" s="4">
        <v>7442</v>
      </c>
      <c r="D22" t="s" s="4">
        <v>431</v>
      </c>
      <c r="E22" t="s" s="4">
        <v>431</v>
      </c>
      <c r="F22" t="s" s="4">
        <v>92</v>
      </c>
      <c r="G22" t="s" s="4">
        <v>7443</v>
      </c>
    </row>
    <row r="23" ht="45.0" customHeight="true">
      <c r="A23" t="s" s="4">
        <v>217</v>
      </c>
      <c r="B23" t="s" s="4">
        <v>7462</v>
      </c>
      <c r="C23" t="s" s="4">
        <v>7442</v>
      </c>
      <c r="D23" t="s" s="4">
        <v>431</v>
      </c>
      <c r="E23" t="s" s="4">
        <v>431</v>
      </c>
      <c r="F23" t="s" s="4">
        <v>92</v>
      </c>
      <c r="G23" t="s" s="4">
        <v>7443</v>
      </c>
    </row>
    <row r="24" ht="45.0" customHeight="true">
      <c r="A24" t="s" s="4">
        <v>225</v>
      </c>
      <c r="B24" t="s" s="4">
        <v>7463</v>
      </c>
      <c r="C24" t="s" s="4">
        <v>7442</v>
      </c>
      <c r="D24" t="s" s="4">
        <v>431</v>
      </c>
      <c r="E24" t="s" s="4">
        <v>431</v>
      </c>
      <c r="F24" t="s" s="4">
        <v>92</v>
      </c>
      <c r="G24" t="s" s="4">
        <v>7443</v>
      </c>
    </row>
    <row r="25" ht="45.0" customHeight="true">
      <c r="A25" t="s" s="4">
        <v>232</v>
      </c>
      <c r="B25" t="s" s="4">
        <v>7464</v>
      </c>
      <c r="C25" t="s" s="4">
        <v>7442</v>
      </c>
      <c r="D25" t="s" s="4">
        <v>431</v>
      </c>
      <c r="E25" t="s" s="4">
        <v>431</v>
      </c>
      <c r="F25" t="s" s="4">
        <v>92</v>
      </c>
      <c r="G25" t="s" s="4">
        <v>7443</v>
      </c>
    </row>
    <row r="26" ht="45.0" customHeight="true">
      <c r="A26" t="s" s="4">
        <v>236</v>
      </c>
      <c r="B26" t="s" s="4">
        <v>7465</v>
      </c>
      <c r="C26" t="s" s="4">
        <v>7442</v>
      </c>
      <c r="D26" t="s" s="4">
        <v>431</v>
      </c>
      <c r="E26" t="s" s="4">
        <v>431</v>
      </c>
      <c r="F26" t="s" s="4">
        <v>92</v>
      </c>
      <c r="G26" t="s" s="4">
        <v>7443</v>
      </c>
    </row>
    <row r="27" ht="45.0" customHeight="true">
      <c r="A27" t="s" s="4">
        <v>242</v>
      </c>
      <c r="B27" t="s" s="4">
        <v>7466</v>
      </c>
      <c r="C27" t="s" s="4">
        <v>7442</v>
      </c>
      <c r="D27" t="s" s="4">
        <v>431</v>
      </c>
      <c r="E27" t="s" s="4">
        <v>431</v>
      </c>
      <c r="F27" t="s" s="4">
        <v>92</v>
      </c>
      <c r="G27" t="s" s="4">
        <v>7443</v>
      </c>
    </row>
    <row r="28" ht="45.0" customHeight="true">
      <c r="A28" t="s" s="4">
        <v>251</v>
      </c>
      <c r="B28" t="s" s="4">
        <v>7467</v>
      </c>
      <c r="C28" t="s" s="4">
        <v>7442</v>
      </c>
      <c r="D28" t="s" s="4">
        <v>431</v>
      </c>
      <c r="E28" t="s" s="4">
        <v>431</v>
      </c>
      <c r="F28" t="s" s="4">
        <v>92</v>
      </c>
      <c r="G28" t="s" s="4">
        <v>7443</v>
      </c>
    </row>
    <row r="29" ht="45.0" customHeight="true">
      <c r="A29" t="s" s="4">
        <v>255</v>
      </c>
      <c r="B29" t="s" s="4">
        <v>7468</v>
      </c>
      <c r="C29" t="s" s="4">
        <v>7442</v>
      </c>
      <c r="D29" t="s" s="4">
        <v>431</v>
      </c>
      <c r="E29" t="s" s="4">
        <v>431</v>
      </c>
      <c r="F29" t="s" s="4">
        <v>92</v>
      </c>
      <c r="G29" t="s" s="4">
        <v>7443</v>
      </c>
    </row>
    <row r="30" ht="45.0" customHeight="true">
      <c r="A30" t="s" s="4">
        <v>260</v>
      </c>
      <c r="B30" t="s" s="4">
        <v>7469</v>
      </c>
      <c r="C30" t="s" s="4">
        <v>7442</v>
      </c>
      <c r="D30" t="s" s="4">
        <v>431</v>
      </c>
      <c r="E30" t="s" s="4">
        <v>431</v>
      </c>
      <c r="F30" t="s" s="4">
        <v>92</v>
      </c>
      <c r="G30" t="s" s="4">
        <v>7443</v>
      </c>
    </row>
    <row r="31" ht="45.0" customHeight="true">
      <c r="A31" t="s" s="4">
        <v>266</v>
      </c>
      <c r="B31" t="s" s="4">
        <v>7470</v>
      </c>
      <c r="C31" t="s" s="4">
        <v>7442</v>
      </c>
      <c r="D31" t="s" s="4">
        <v>431</v>
      </c>
      <c r="E31" t="s" s="4">
        <v>431</v>
      </c>
      <c r="F31" t="s" s="4">
        <v>92</v>
      </c>
      <c r="G31" t="s" s="4">
        <v>7443</v>
      </c>
    </row>
    <row r="32" ht="45.0" customHeight="true">
      <c r="A32" t="s" s="4">
        <v>272</v>
      </c>
      <c r="B32" t="s" s="4">
        <v>7471</v>
      </c>
      <c r="C32" t="s" s="4">
        <v>7442</v>
      </c>
      <c r="D32" t="s" s="4">
        <v>431</v>
      </c>
      <c r="E32" t="s" s="4">
        <v>431</v>
      </c>
      <c r="F32" t="s" s="4">
        <v>92</v>
      </c>
      <c r="G32" t="s" s="4">
        <v>7443</v>
      </c>
    </row>
    <row r="33" ht="45.0" customHeight="true">
      <c r="A33" t="s" s="4">
        <v>276</v>
      </c>
      <c r="B33" t="s" s="4">
        <v>7472</v>
      </c>
      <c r="C33" t="s" s="4">
        <v>7442</v>
      </c>
      <c r="D33" t="s" s="4">
        <v>431</v>
      </c>
      <c r="E33" t="s" s="4">
        <v>431</v>
      </c>
      <c r="F33" t="s" s="4">
        <v>92</v>
      </c>
      <c r="G33" t="s" s="4">
        <v>7443</v>
      </c>
    </row>
    <row r="34" ht="45.0" customHeight="true">
      <c r="A34" t="s" s="4">
        <v>281</v>
      </c>
      <c r="B34" t="s" s="4">
        <v>7473</v>
      </c>
      <c r="C34" t="s" s="4">
        <v>7442</v>
      </c>
      <c r="D34" t="s" s="4">
        <v>431</v>
      </c>
      <c r="E34" t="s" s="4">
        <v>431</v>
      </c>
      <c r="F34" t="s" s="4">
        <v>92</v>
      </c>
      <c r="G34" t="s" s="4">
        <v>7443</v>
      </c>
    </row>
    <row r="35" ht="45.0" customHeight="true">
      <c r="A35" t="s" s="4">
        <v>285</v>
      </c>
      <c r="B35" t="s" s="4">
        <v>7474</v>
      </c>
      <c r="C35" t="s" s="4">
        <v>7442</v>
      </c>
      <c r="D35" t="s" s="4">
        <v>431</v>
      </c>
      <c r="E35" t="s" s="4">
        <v>431</v>
      </c>
      <c r="F35" t="s" s="4">
        <v>92</v>
      </c>
      <c r="G35" t="s" s="4">
        <v>7443</v>
      </c>
    </row>
    <row r="36" ht="45.0" customHeight="true">
      <c r="A36" t="s" s="4">
        <v>290</v>
      </c>
      <c r="B36" t="s" s="4">
        <v>7475</v>
      </c>
      <c r="C36" t="s" s="4">
        <v>7442</v>
      </c>
      <c r="D36" t="s" s="4">
        <v>431</v>
      </c>
      <c r="E36" t="s" s="4">
        <v>431</v>
      </c>
      <c r="F36" t="s" s="4">
        <v>92</v>
      </c>
      <c r="G36" t="s" s="4">
        <v>7443</v>
      </c>
    </row>
    <row r="37" ht="45.0" customHeight="true">
      <c r="A37" t="s" s="4">
        <v>294</v>
      </c>
      <c r="B37" t="s" s="4">
        <v>7476</v>
      </c>
      <c r="C37" t="s" s="4">
        <v>7442</v>
      </c>
      <c r="D37" t="s" s="4">
        <v>431</v>
      </c>
      <c r="E37" t="s" s="4">
        <v>431</v>
      </c>
      <c r="F37" t="s" s="4">
        <v>92</v>
      </c>
      <c r="G37" t="s" s="4">
        <v>7443</v>
      </c>
    </row>
    <row r="38" ht="45.0" customHeight="true">
      <c r="A38" t="s" s="4">
        <v>299</v>
      </c>
      <c r="B38" t="s" s="4">
        <v>7477</v>
      </c>
      <c r="C38" t="s" s="4">
        <v>7442</v>
      </c>
      <c r="D38" t="s" s="4">
        <v>431</v>
      </c>
      <c r="E38" t="s" s="4">
        <v>431</v>
      </c>
      <c r="F38" t="s" s="4">
        <v>92</v>
      </c>
      <c r="G38" t="s" s="4">
        <v>7443</v>
      </c>
    </row>
    <row r="39" ht="45.0" customHeight="true">
      <c r="A39" t="s" s="4">
        <v>302</v>
      </c>
      <c r="B39" t="s" s="4">
        <v>7478</v>
      </c>
      <c r="C39" t="s" s="4">
        <v>7442</v>
      </c>
      <c r="D39" t="s" s="4">
        <v>431</v>
      </c>
      <c r="E39" t="s" s="4">
        <v>431</v>
      </c>
      <c r="F39" t="s" s="4">
        <v>92</v>
      </c>
      <c r="G39" t="s" s="4">
        <v>7443</v>
      </c>
    </row>
    <row r="40" ht="45.0" customHeight="true">
      <c r="A40" t="s" s="4">
        <v>308</v>
      </c>
      <c r="B40" t="s" s="4">
        <v>7479</v>
      </c>
      <c r="C40" t="s" s="4">
        <v>7442</v>
      </c>
      <c r="D40" t="s" s="4">
        <v>431</v>
      </c>
      <c r="E40" t="s" s="4">
        <v>431</v>
      </c>
      <c r="F40" t="s" s="4">
        <v>92</v>
      </c>
      <c r="G40" t="s" s="4">
        <v>7443</v>
      </c>
    </row>
    <row r="41" ht="45.0" customHeight="true">
      <c r="A41" t="s" s="4">
        <v>313</v>
      </c>
      <c r="B41" t="s" s="4">
        <v>7480</v>
      </c>
      <c r="C41" t="s" s="4">
        <v>7442</v>
      </c>
      <c r="D41" t="s" s="4">
        <v>431</v>
      </c>
      <c r="E41" t="s" s="4">
        <v>431</v>
      </c>
      <c r="F41" t="s" s="4">
        <v>92</v>
      </c>
      <c r="G41" t="s" s="4">
        <v>7443</v>
      </c>
    </row>
    <row r="42" ht="45.0" customHeight="true">
      <c r="A42" t="s" s="4">
        <v>320</v>
      </c>
      <c r="B42" t="s" s="4">
        <v>7481</v>
      </c>
      <c r="C42" t="s" s="4">
        <v>7442</v>
      </c>
      <c r="D42" t="s" s="4">
        <v>431</v>
      </c>
      <c r="E42" t="s" s="4">
        <v>431</v>
      </c>
      <c r="F42" t="s" s="4">
        <v>92</v>
      </c>
      <c r="G42" t="s" s="4">
        <v>7443</v>
      </c>
    </row>
    <row r="43" ht="45.0" customHeight="true">
      <c r="A43" t="s" s="4">
        <v>326</v>
      </c>
      <c r="B43" t="s" s="4">
        <v>7482</v>
      </c>
      <c r="C43" t="s" s="4">
        <v>7442</v>
      </c>
      <c r="D43" t="s" s="4">
        <v>431</v>
      </c>
      <c r="E43" t="s" s="4">
        <v>431</v>
      </c>
      <c r="F43" t="s" s="4">
        <v>92</v>
      </c>
      <c r="G43" t="s" s="4">
        <v>7443</v>
      </c>
    </row>
    <row r="44" ht="45.0" customHeight="true">
      <c r="A44" t="s" s="4">
        <v>331</v>
      </c>
      <c r="B44" t="s" s="4">
        <v>7483</v>
      </c>
      <c r="C44" t="s" s="4">
        <v>7442</v>
      </c>
      <c r="D44" t="s" s="4">
        <v>431</v>
      </c>
      <c r="E44" t="s" s="4">
        <v>431</v>
      </c>
      <c r="F44" t="s" s="4">
        <v>92</v>
      </c>
      <c r="G44" t="s" s="4">
        <v>7443</v>
      </c>
    </row>
    <row r="45" ht="45.0" customHeight="true">
      <c r="A45" t="s" s="4">
        <v>334</v>
      </c>
      <c r="B45" t="s" s="4">
        <v>7484</v>
      </c>
      <c r="C45" t="s" s="4">
        <v>7442</v>
      </c>
      <c r="D45" t="s" s="4">
        <v>431</v>
      </c>
      <c r="E45" t="s" s="4">
        <v>431</v>
      </c>
      <c r="F45" t="s" s="4">
        <v>92</v>
      </c>
      <c r="G45" t="s" s="4">
        <v>7443</v>
      </c>
    </row>
    <row r="46" ht="45.0" customHeight="true">
      <c r="A46" t="s" s="4">
        <v>340</v>
      </c>
      <c r="B46" t="s" s="4">
        <v>7485</v>
      </c>
      <c r="C46" t="s" s="4">
        <v>7442</v>
      </c>
      <c r="D46" t="s" s="4">
        <v>431</v>
      </c>
      <c r="E46" t="s" s="4">
        <v>431</v>
      </c>
      <c r="F46" t="s" s="4">
        <v>92</v>
      </c>
      <c r="G46" t="s" s="4">
        <v>7443</v>
      </c>
    </row>
    <row r="47" ht="45.0" customHeight="true">
      <c r="A47" t="s" s="4">
        <v>344</v>
      </c>
      <c r="B47" t="s" s="4">
        <v>7486</v>
      </c>
      <c r="C47" t="s" s="4">
        <v>7442</v>
      </c>
      <c r="D47" t="s" s="4">
        <v>431</v>
      </c>
      <c r="E47" t="s" s="4">
        <v>431</v>
      </c>
      <c r="F47" t="s" s="4">
        <v>92</v>
      </c>
      <c r="G47" t="s" s="4">
        <v>7443</v>
      </c>
    </row>
    <row r="48" ht="45.0" customHeight="true">
      <c r="A48" t="s" s="4">
        <v>348</v>
      </c>
      <c r="B48" t="s" s="4">
        <v>7487</v>
      </c>
      <c r="C48" t="s" s="4">
        <v>7442</v>
      </c>
      <c r="D48" t="s" s="4">
        <v>431</v>
      </c>
      <c r="E48" t="s" s="4">
        <v>431</v>
      </c>
      <c r="F48" t="s" s="4">
        <v>92</v>
      </c>
      <c r="G48" t="s" s="4">
        <v>7443</v>
      </c>
    </row>
    <row r="49" ht="45.0" customHeight="true">
      <c r="A49" t="s" s="4">
        <v>352</v>
      </c>
      <c r="B49" t="s" s="4">
        <v>7488</v>
      </c>
      <c r="C49" t="s" s="4">
        <v>7442</v>
      </c>
      <c r="D49" t="s" s="4">
        <v>431</v>
      </c>
      <c r="E49" t="s" s="4">
        <v>431</v>
      </c>
      <c r="F49" t="s" s="4">
        <v>92</v>
      </c>
      <c r="G49" t="s" s="4">
        <v>7443</v>
      </c>
    </row>
    <row r="50" ht="45.0" customHeight="true">
      <c r="A50" t="s" s="4">
        <v>356</v>
      </c>
      <c r="B50" t="s" s="4">
        <v>7489</v>
      </c>
      <c r="C50" t="s" s="4">
        <v>7442</v>
      </c>
      <c r="D50" t="s" s="4">
        <v>431</v>
      </c>
      <c r="E50" t="s" s="4">
        <v>431</v>
      </c>
      <c r="F50" t="s" s="4">
        <v>92</v>
      </c>
      <c r="G50" t="s" s="4">
        <v>7443</v>
      </c>
    </row>
    <row r="51" ht="45.0" customHeight="true">
      <c r="A51" t="s" s="4">
        <v>360</v>
      </c>
      <c r="B51" t="s" s="4">
        <v>7490</v>
      </c>
      <c r="C51" t="s" s="4">
        <v>7442</v>
      </c>
      <c r="D51" t="s" s="4">
        <v>431</v>
      </c>
      <c r="E51" t="s" s="4">
        <v>431</v>
      </c>
      <c r="F51" t="s" s="4">
        <v>92</v>
      </c>
      <c r="G51" t="s" s="4">
        <v>7443</v>
      </c>
    </row>
    <row r="52" ht="45.0" customHeight="true">
      <c r="A52" t="s" s="4">
        <v>365</v>
      </c>
      <c r="B52" t="s" s="4">
        <v>7491</v>
      </c>
      <c r="C52" t="s" s="4">
        <v>7442</v>
      </c>
      <c r="D52" t="s" s="4">
        <v>431</v>
      </c>
      <c r="E52" t="s" s="4">
        <v>431</v>
      </c>
      <c r="F52" t="s" s="4">
        <v>92</v>
      </c>
      <c r="G52" t="s" s="4">
        <v>7443</v>
      </c>
    </row>
    <row r="53" ht="45.0" customHeight="true">
      <c r="A53" t="s" s="4">
        <v>370</v>
      </c>
      <c r="B53" t="s" s="4">
        <v>7492</v>
      </c>
      <c r="C53" t="s" s="4">
        <v>7442</v>
      </c>
      <c r="D53" t="s" s="4">
        <v>431</v>
      </c>
      <c r="E53" t="s" s="4">
        <v>431</v>
      </c>
      <c r="F53" t="s" s="4">
        <v>92</v>
      </c>
      <c r="G53" t="s" s="4">
        <v>7443</v>
      </c>
    </row>
    <row r="54" ht="45.0" customHeight="true">
      <c r="A54" t="s" s="4">
        <v>374</v>
      </c>
      <c r="B54" t="s" s="4">
        <v>7493</v>
      </c>
      <c r="C54" t="s" s="4">
        <v>7442</v>
      </c>
      <c r="D54" t="s" s="4">
        <v>431</v>
      </c>
      <c r="E54" t="s" s="4">
        <v>431</v>
      </c>
      <c r="F54" t="s" s="4">
        <v>92</v>
      </c>
      <c r="G54" t="s" s="4">
        <v>7443</v>
      </c>
    </row>
    <row r="55" ht="45.0" customHeight="true">
      <c r="A55" t="s" s="4">
        <v>378</v>
      </c>
      <c r="B55" t="s" s="4">
        <v>7494</v>
      </c>
      <c r="C55" t="s" s="4">
        <v>7442</v>
      </c>
      <c r="D55" t="s" s="4">
        <v>431</v>
      </c>
      <c r="E55" t="s" s="4">
        <v>431</v>
      </c>
      <c r="F55" t="s" s="4">
        <v>92</v>
      </c>
      <c r="G55" t="s" s="4">
        <v>7443</v>
      </c>
    </row>
    <row r="56" ht="45.0" customHeight="true">
      <c r="A56" t="s" s="4">
        <v>383</v>
      </c>
      <c r="B56" t="s" s="4">
        <v>7495</v>
      </c>
      <c r="C56" t="s" s="4">
        <v>7442</v>
      </c>
      <c r="D56" t="s" s="4">
        <v>431</v>
      </c>
      <c r="E56" t="s" s="4">
        <v>431</v>
      </c>
      <c r="F56" t="s" s="4">
        <v>92</v>
      </c>
      <c r="G56" t="s" s="4">
        <v>7443</v>
      </c>
    </row>
    <row r="57" ht="45.0" customHeight="true">
      <c r="A57" t="s" s="4">
        <v>389</v>
      </c>
      <c r="B57" t="s" s="4">
        <v>7496</v>
      </c>
      <c r="C57" t="s" s="4">
        <v>7442</v>
      </c>
      <c r="D57" t="s" s="4">
        <v>431</v>
      </c>
      <c r="E57" t="s" s="4">
        <v>431</v>
      </c>
      <c r="F57" t="s" s="4">
        <v>92</v>
      </c>
      <c r="G57" t="s" s="4">
        <v>7443</v>
      </c>
    </row>
    <row r="58" ht="45.0" customHeight="true">
      <c r="A58" t="s" s="4">
        <v>393</v>
      </c>
      <c r="B58" t="s" s="4">
        <v>7497</v>
      </c>
      <c r="C58" t="s" s="4">
        <v>7442</v>
      </c>
      <c r="D58" t="s" s="4">
        <v>431</v>
      </c>
      <c r="E58" t="s" s="4">
        <v>431</v>
      </c>
      <c r="F58" t="s" s="4">
        <v>92</v>
      </c>
      <c r="G58" t="s" s="4">
        <v>7443</v>
      </c>
    </row>
    <row r="59" ht="45.0" customHeight="true">
      <c r="A59" t="s" s="4">
        <v>397</v>
      </c>
      <c r="B59" t="s" s="4">
        <v>7498</v>
      </c>
      <c r="C59" t="s" s="4">
        <v>7442</v>
      </c>
      <c r="D59" t="s" s="4">
        <v>431</v>
      </c>
      <c r="E59" t="s" s="4">
        <v>431</v>
      </c>
      <c r="F59" t="s" s="4">
        <v>92</v>
      </c>
      <c r="G59" t="s" s="4">
        <v>7443</v>
      </c>
    </row>
    <row r="60" ht="45.0" customHeight="true">
      <c r="A60" t="s" s="4">
        <v>402</v>
      </c>
      <c r="B60" t="s" s="4">
        <v>7499</v>
      </c>
      <c r="C60" t="s" s="4">
        <v>7442</v>
      </c>
      <c r="D60" t="s" s="4">
        <v>431</v>
      </c>
      <c r="E60" t="s" s="4">
        <v>431</v>
      </c>
      <c r="F60" t="s" s="4">
        <v>92</v>
      </c>
      <c r="G60" t="s" s="4">
        <v>7443</v>
      </c>
    </row>
    <row r="61" ht="45.0" customHeight="true">
      <c r="A61" t="s" s="4">
        <v>405</v>
      </c>
      <c r="B61" t="s" s="4">
        <v>7500</v>
      </c>
      <c r="C61" t="s" s="4">
        <v>7442</v>
      </c>
      <c r="D61" t="s" s="4">
        <v>431</v>
      </c>
      <c r="E61" t="s" s="4">
        <v>431</v>
      </c>
      <c r="F61" t="s" s="4">
        <v>92</v>
      </c>
      <c r="G61" t="s" s="4">
        <v>7443</v>
      </c>
    </row>
    <row r="62" ht="45.0" customHeight="true">
      <c r="A62" t="s" s="4">
        <v>409</v>
      </c>
      <c r="B62" t="s" s="4">
        <v>7501</v>
      </c>
      <c r="C62" t="s" s="4">
        <v>7442</v>
      </c>
      <c r="D62" t="s" s="4">
        <v>431</v>
      </c>
      <c r="E62" t="s" s="4">
        <v>431</v>
      </c>
      <c r="F62" t="s" s="4">
        <v>92</v>
      </c>
      <c r="G62" t="s" s="4">
        <v>7443</v>
      </c>
    </row>
    <row r="63" ht="45.0" customHeight="true">
      <c r="A63" t="s" s="4">
        <v>414</v>
      </c>
      <c r="B63" t="s" s="4">
        <v>7502</v>
      </c>
      <c r="C63" t="s" s="4">
        <v>7442</v>
      </c>
      <c r="D63" t="s" s="4">
        <v>431</v>
      </c>
      <c r="E63" t="s" s="4">
        <v>431</v>
      </c>
      <c r="F63" t="s" s="4">
        <v>92</v>
      </c>
      <c r="G63" t="s" s="4">
        <v>7443</v>
      </c>
    </row>
    <row r="64" ht="45.0" customHeight="true">
      <c r="A64" t="s" s="4">
        <v>418</v>
      </c>
      <c r="B64" t="s" s="4">
        <v>7503</v>
      </c>
      <c r="C64" t="s" s="4">
        <v>7442</v>
      </c>
      <c r="D64" t="s" s="4">
        <v>431</v>
      </c>
      <c r="E64" t="s" s="4">
        <v>431</v>
      </c>
      <c r="F64" t="s" s="4">
        <v>92</v>
      </c>
      <c r="G64" t="s" s="4">
        <v>7443</v>
      </c>
    </row>
    <row r="65" ht="45.0" customHeight="true">
      <c r="A65" t="s" s="4">
        <v>422</v>
      </c>
      <c r="B65" t="s" s="4">
        <v>7504</v>
      </c>
      <c r="C65" t="s" s="4">
        <v>7442</v>
      </c>
      <c r="D65" t="s" s="4">
        <v>431</v>
      </c>
      <c r="E65" t="s" s="4">
        <v>431</v>
      </c>
      <c r="F65" t="s" s="4">
        <v>92</v>
      </c>
      <c r="G65" t="s" s="4">
        <v>7443</v>
      </c>
    </row>
    <row r="66" ht="45.0" customHeight="true">
      <c r="A66" t="s" s="4">
        <v>432</v>
      </c>
      <c r="B66" t="s" s="4">
        <v>7505</v>
      </c>
      <c r="C66" t="s" s="4">
        <v>7442</v>
      </c>
      <c r="D66" t="s" s="4">
        <v>431</v>
      </c>
      <c r="E66" t="s" s="4">
        <v>431</v>
      </c>
      <c r="F66" t="s" s="4">
        <v>92</v>
      </c>
      <c r="G66" t="s" s="4">
        <v>7443</v>
      </c>
    </row>
    <row r="67" ht="45.0" customHeight="true">
      <c r="A67" t="s" s="4">
        <v>436</v>
      </c>
      <c r="B67" t="s" s="4">
        <v>7506</v>
      </c>
      <c r="C67" t="s" s="4">
        <v>7442</v>
      </c>
      <c r="D67" t="s" s="4">
        <v>431</v>
      </c>
      <c r="E67" t="s" s="4">
        <v>431</v>
      </c>
      <c r="F67" t="s" s="4">
        <v>92</v>
      </c>
      <c r="G67" t="s" s="4">
        <v>7443</v>
      </c>
    </row>
    <row r="68" ht="45.0" customHeight="true">
      <c r="A68" t="s" s="4">
        <v>440</v>
      </c>
      <c r="B68" t="s" s="4">
        <v>7507</v>
      </c>
      <c r="C68" t="s" s="4">
        <v>7442</v>
      </c>
      <c r="D68" t="s" s="4">
        <v>431</v>
      </c>
      <c r="E68" t="s" s="4">
        <v>431</v>
      </c>
      <c r="F68" t="s" s="4">
        <v>92</v>
      </c>
      <c r="G68" t="s" s="4">
        <v>7443</v>
      </c>
    </row>
    <row r="69" ht="45.0" customHeight="true">
      <c r="A69" t="s" s="4">
        <v>444</v>
      </c>
      <c r="B69" t="s" s="4">
        <v>7508</v>
      </c>
      <c r="C69" t="s" s="4">
        <v>7442</v>
      </c>
      <c r="D69" t="s" s="4">
        <v>431</v>
      </c>
      <c r="E69" t="s" s="4">
        <v>431</v>
      </c>
      <c r="F69" t="s" s="4">
        <v>92</v>
      </c>
      <c r="G69" t="s" s="4">
        <v>7443</v>
      </c>
    </row>
    <row r="70" ht="45.0" customHeight="true">
      <c r="A70" t="s" s="4">
        <v>447</v>
      </c>
      <c r="B70" t="s" s="4">
        <v>7509</v>
      </c>
      <c r="C70" t="s" s="4">
        <v>7442</v>
      </c>
      <c r="D70" t="s" s="4">
        <v>431</v>
      </c>
      <c r="E70" t="s" s="4">
        <v>431</v>
      </c>
      <c r="F70" t="s" s="4">
        <v>92</v>
      </c>
      <c r="G70" t="s" s="4">
        <v>7443</v>
      </c>
    </row>
    <row r="71" ht="45.0" customHeight="true">
      <c r="A71" t="s" s="4">
        <v>451</v>
      </c>
      <c r="B71" t="s" s="4">
        <v>7510</v>
      </c>
      <c r="C71" t="s" s="4">
        <v>7442</v>
      </c>
      <c r="D71" t="s" s="4">
        <v>431</v>
      </c>
      <c r="E71" t="s" s="4">
        <v>431</v>
      </c>
      <c r="F71" t="s" s="4">
        <v>92</v>
      </c>
      <c r="G71" t="s" s="4">
        <v>7443</v>
      </c>
    </row>
    <row r="72" ht="45.0" customHeight="true">
      <c r="A72" t="s" s="4">
        <v>454</v>
      </c>
      <c r="B72" t="s" s="4">
        <v>7511</v>
      </c>
      <c r="C72" t="s" s="4">
        <v>7442</v>
      </c>
      <c r="D72" t="s" s="4">
        <v>431</v>
      </c>
      <c r="E72" t="s" s="4">
        <v>431</v>
      </c>
      <c r="F72" t="s" s="4">
        <v>92</v>
      </c>
      <c r="G72" t="s" s="4">
        <v>7443</v>
      </c>
    </row>
    <row r="73" ht="45.0" customHeight="true">
      <c r="A73" t="s" s="4">
        <v>459</v>
      </c>
      <c r="B73" t="s" s="4">
        <v>7512</v>
      </c>
      <c r="C73" t="s" s="4">
        <v>7442</v>
      </c>
      <c r="D73" t="s" s="4">
        <v>431</v>
      </c>
      <c r="E73" t="s" s="4">
        <v>431</v>
      </c>
      <c r="F73" t="s" s="4">
        <v>92</v>
      </c>
      <c r="G73" t="s" s="4">
        <v>7443</v>
      </c>
    </row>
    <row r="74" ht="45.0" customHeight="true">
      <c r="A74" t="s" s="4">
        <v>463</v>
      </c>
      <c r="B74" t="s" s="4">
        <v>7513</v>
      </c>
      <c r="C74" t="s" s="4">
        <v>7442</v>
      </c>
      <c r="D74" t="s" s="4">
        <v>431</v>
      </c>
      <c r="E74" t="s" s="4">
        <v>431</v>
      </c>
      <c r="F74" t="s" s="4">
        <v>92</v>
      </c>
      <c r="G74" t="s" s="4">
        <v>7443</v>
      </c>
    </row>
    <row r="75" ht="45.0" customHeight="true">
      <c r="A75" t="s" s="4">
        <v>467</v>
      </c>
      <c r="B75" t="s" s="4">
        <v>7514</v>
      </c>
      <c r="C75" t="s" s="4">
        <v>7442</v>
      </c>
      <c r="D75" t="s" s="4">
        <v>431</v>
      </c>
      <c r="E75" t="s" s="4">
        <v>431</v>
      </c>
      <c r="F75" t="s" s="4">
        <v>92</v>
      </c>
      <c r="G75" t="s" s="4">
        <v>7443</v>
      </c>
    </row>
    <row r="76" ht="45.0" customHeight="true">
      <c r="A76" t="s" s="4">
        <v>472</v>
      </c>
      <c r="B76" t="s" s="4">
        <v>7515</v>
      </c>
      <c r="C76" t="s" s="4">
        <v>7442</v>
      </c>
      <c r="D76" t="s" s="4">
        <v>431</v>
      </c>
      <c r="E76" t="s" s="4">
        <v>431</v>
      </c>
      <c r="F76" t="s" s="4">
        <v>92</v>
      </c>
      <c r="G76" t="s" s="4">
        <v>7443</v>
      </c>
    </row>
    <row r="77" ht="45.0" customHeight="true">
      <c r="A77" t="s" s="4">
        <v>476</v>
      </c>
      <c r="B77" t="s" s="4">
        <v>7516</v>
      </c>
      <c r="C77" t="s" s="4">
        <v>7442</v>
      </c>
      <c r="D77" t="s" s="4">
        <v>431</v>
      </c>
      <c r="E77" t="s" s="4">
        <v>431</v>
      </c>
      <c r="F77" t="s" s="4">
        <v>92</v>
      </c>
      <c r="G77" t="s" s="4">
        <v>7443</v>
      </c>
    </row>
    <row r="78" ht="45.0" customHeight="true">
      <c r="A78" t="s" s="4">
        <v>480</v>
      </c>
      <c r="B78" t="s" s="4">
        <v>7517</v>
      </c>
      <c r="C78" t="s" s="4">
        <v>7442</v>
      </c>
      <c r="D78" t="s" s="4">
        <v>431</v>
      </c>
      <c r="E78" t="s" s="4">
        <v>431</v>
      </c>
      <c r="F78" t="s" s="4">
        <v>92</v>
      </c>
      <c r="G78" t="s" s="4">
        <v>7443</v>
      </c>
    </row>
    <row r="79" ht="45.0" customHeight="true">
      <c r="A79" t="s" s="4">
        <v>484</v>
      </c>
      <c r="B79" t="s" s="4">
        <v>7518</v>
      </c>
      <c r="C79" t="s" s="4">
        <v>7442</v>
      </c>
      <c r="D79" t="s" s="4">
        <v>431</v>
      </c>
      <c r="E79" t="s" s="4">
        <v>431</v>
      </c>
      <c r="F79" t="s" s="4">
        <v>92</v>
      </c>
      <c r="G79" t="s" s="4">
        <v>7443</v>
      </c>
    </row>
    <row r="80" ht="45.0" customHeight="true">
      <c r="A80" t="s" s="4">
        <v>488</v>
      </c>
      <c r="B80" t="s" s="4">
        <v>7519</v>
      </c>
      <c r="C80" t="s" s="4">
        <v>7442</v>
      </c>
      <c r="D80" t="s" s="4">
        <v>431</v>
      </c>
      <c r="E80" t="s" s="4">
        <v>431</v>
      </c>
      <c r="F80" t="s" s="4">
        <v>92</v>
      </c>
      <c r="G80" t="s" s="4">
        <v>7443</v>
      </c>
    </row>
    <row r="81" ht="45.0" customHeight="true">
      <c r="A81" t="s" s="4">
        <v>491</v>
      </c>
      <c r="B81" t="s" s="4">
        <v>7520</v>
      </c>
      <c r="C81" t="s" s="4">
        <v>7442</v>
      </c>
      <c r="D81" t="s" s="4">
        <v>431</v>
      </c>
      <c r="E81" t="s" s="4">
        <v>431</v>
      </c>
      <c r="F81" t="s" s="4">
        <v>92</v>
      </c>
      <c r="G81" t="s" s="4">
        <v>7443</v>
      </c>
    </row>
    <row r="82" ht="45.0" customHeight="true">
      <c r="A82" t="s" s="4">
        <v>495</v>
      </c>
      <c r="B82" t="s" s="4">
        <v>7521</v>
      </c>
      <c r="C82" t="s" s="4">
        <v>7442</v>
      </c>
      <c r="D82" t="s" s="4">
        <v>431</v>
      </c>
      <c r="E82" t="s" s="4">
        <v>431</v>
      </c>
      <c r="F82" t="s" s="4">
        <v>92</v>
      </c>
      <c r="G82" t="s" s="4">
        <v>7443</v>
      </c>
    </row>
    <row r="83" ht="45.0" customHeight="true">
      <c r="A83" t="s" s="4">
        <v>499</v>
      </c>
      <c r="B83" t="s" s="4">
        <v>7522</v>
      </c>
      <c r="C83" t="s" s="4">
        <v>7442</v>
      </c>
      <c r="D83" t="s" s="4">
        <v>431</v>
      </c>
      <c r="E83" t="s" s="4">
        <v>431</v>
      </c>
      <c r="F83" t="s" s="4">
        <v>92</v>
      </c>
      <c r="G83" t="s" s="4">
        <v>7443</v>
      </c>
    </row>
    <row r="84" ht="45.0" customHeight="true">
      <c r="A84" t="s" s="4">
        <v>502</v>
      </c>
      <c r="B84" t="s" s="4">
        <v>7523</v>
      </c>
      <c r="C84" t="s" s="4">
        <v>7442</v>
      </c>
      <c r="D84" t="s" s="4">
        <v>431</v>
      </c>
      <c r="E84" t="s" s="4">
        <v>431</v>
      </c>
      <c r="F84" t="s" s="4">
        <v>92</v>
      </c>
      <c r="G84" t="s" s="4">
        <v>7443</v>
      </c>
    </row>
    <row r="85" ht="45.0" customHeight="true">
      <c r="A85" t="s" s="4">
        <v>507</v>
      </c>
      <c r="B85" t="s" s="4">
        <v>7524</v>
      </c>
      <c r="C85" t="s" s="4">
        <v>7442</v>
      </c>
      <c r="D85" t="s" s="4">
        <v>431</v>
      </c>
      <c r="E85" t="s" s="4">
        <v>431</v>
      </c>
      <c r="F85" t="s" s="4">
        <v>92</v>
      </c>
      <c r="G85" t="s" s="4">
        <v>7443</v>
      </c>
    </row>
    <row r="86" ht="45.0" customHeight="true">
      <c r="A86" t="s" s="4">
        <v>510</v>
      </c>
      <c r="B86" t="s" s="4">
        <v>7525</v>
      </c>
      <c r="C86" t="s" s="4">
        <v>7442</v>
      </c>
      <c r="D86" t="s" s="4">
        <v>431</v>
      </c>
      <c r="E86" t="s" s="4">
        <v>431</v>
      </c>
      <c r="F86" t="s" s="4">
        <v>92</v>
      </c>
      <c r="G86" t="s" s="4">
        <v>7443</v>
      </c>
    </row>
    <row r="87" ht="45.0" customHeight="true">
      <c r="A87" t="s" s="4">
        <v>515</v>
      </c>
      <c r="B87" t="s" s="4">
        <v>7526</v>
      </c>
      <c r="C87" t="s" s="4">
        <v>7442</v>
      </c>
      <c r="D87" t="s" s="4">
        <v>431</v>
      </c>
      <c r="E87" t="s" s="4">
        <v>431</v>
      </c>
      <c r="F87" t="s" s="4">
        <v>92</v>
      </c>
      <c r="G87" t="s" s="4">
        <v>7443</v>
      </c>
    </row>
    <row r="88" ht="45.0" customHeight="true">
      <c r="A88" t="s" s="4">
        <v>517</v>
      </c>
      <c r="B88" t="s" s="4">
        <v>7527</v>
      </c>
      <c r="C88" t="s" s="4">
        <v>7442</v>
      </c>
      <c r="D88" t="s" s="4">
        <v>431</v>
      </c>
      <c r="E88" t="s" s="4">
        <v>431</v>
      </c>
      <c r="F88" t="s" s="4">
        <v>92</v>
      </c>
      <c r="G88" t="s" s="4">
        <v>7443</v>
      </c>
    </row>
    <row r="89" ht="45.0" customHeight="true">
      <c r="A89" t="s" s="4">
        <v>521</v>
      </c>
      <c r="B89" t="s" s="4">
        <v>7528</v>
      </c>
      <c r="C89" t="s" s="4">
        <v>7442</v>
      </c>
      <c r="D89" t="s" s="4">
        <v>431</v>
      </c>
      <c r="E89" t="s" s="4">
        <v>431</v>
      </c>
      <c r="F89" t="s" s="4">
        <v>92</v>
      </c>
      <c r="G89" t="s" s="4">
        <v>7443</v>
      </c>
    </row>
    <row r="90" ht="45.0" customHeight="true">
      <c r="A90" t="s" s="4">
        <v>524</v>
      </c>
      <c r="B90" t="s" s="4">
        <v>7529</v>
      </c>
      <c r="C90" t="s" s="4">
        <v>7442</v>
      </c>
      <c r="D90" t="s" s="4">
        <v>431</v>
      </c>
      <c r="E90" t="s" s="4">
        <v>431</v>
      </c>
      <c r="F90" t="s" s="4">
        <v>92</v>
      </c>
      <c r="G90" t="s" s="4">
        <v>7443</v>
      </c>
    </row>
    <row r="91" ht="45.0" customHeight="true">
      <c r="A91" t="s" s="4">
        <v>527</v>
      </c>
      <c r="B91" t="s" s="4">
        <v>7530</v>
      </c>
      <c r="C91" t="s" s="4">
        <v>7442</v>
      </c>
      <c r="D91" t="s" s="4">
        <v>431</v>
      </c>
      <c r="E91" t="s" s="4">
        <v>431</v>
      </c>
      <c r="F91" t="s" s="4">
        <v>92</v>
      </c>
      <c r="G91" t="s" s="4">
        <v>7443</v>
      </c>
    </row>
    <row r="92" ht="45.0" customHeight="true">
      <c r="A92" t="s" s="4">
        <v>531</v>
      </c>
      <c r="B92" t="s" s="4">
        <v>7531</v>
      </c>
      <c r="C92" t="s" s="4">
        <v>7442</v>
      </c>
      <c r="D92" t="s" s="4">
        <v>431</v>
      </c>
      <c r="E92" t="s" s="4">
        <v>431</v>
      </c>
      <c r="F92" t="s" s="4">
        <v>92</v>
      </c>
      <c r="G92" t="s" s="4">
        <v>7443</v>
      </c>
    </row>
    <row r="93" ht="45.0" customHeight="true">
      <c r="A93" t="s" s="4">
        <v>535</v>
      </c>
      <c r="B93" t="s" s="4">
        <v>7532</v>
      </c>
      <c r="C93" t="s" s="4">
        <v>7442</v>
      </c>
      <c r="D93" t="s" s="4">
        <v>7533</v>
      </c>
      <c r="E93" t="s" s="4">
        <v>7533</v>
      </c>
      <c r="F93" t="s" s="4">
        <v>92</v>
      </c>
      <c r="G93" t="s" s="4">
        <v>7443</v>
      </c>
    </row>
    <row r="94" ht="45.0" customHeight="true">
      <c r="A94" t="s" s="4">
        <v>541</v>
      </c>
      <c r="B94" t="s" s="4">
        <v>7534</v>
      </c>
      <c r="C94" t="s" s="4">
        <v>7442</v>
      </c>
      <c r="D94" t="s" s="4">
        <v>431</v>
      </c>
      <c r="E94" t="s" s="4">
        <v>431</v>
      </c>
      <c r="F94" t="s" s="4">
        <v>92</v>
      </c>
      <c r="G94" t="s" s="4">
        <v>7443</v>
      </c>
    </row>
    <row r="95" ht="45.0" customHeight="true">
      <c r="A95" t="s" s="4">
        <v>546</v>
      </c>
      <c r="B95" t="s" s="4">
        <v>7535</v>
      </c>
      <c r="C95" t="s" s="4">
        <v>7442</v>
      </c>
      <c r="D95" t="s" s="4">
        <v>431</v>
      </c>
      <c r="E95" t="s" s="4">
        <v>431</v>
      </c>
      <c r="F95" t="s" s="4">
        <v>92</v>
      </c>
      <c r="G95" t="s" s="4">
        <v>7443</v>
      </c>
    </row>
    <row r="96" ht="45.0" customHeight="true">
      <c r="A96" t="s" s="4">
        <v>549</v>
      </c>
      <c r="B96" t="s" s="4">
        <v>7536</v>
      </c>
      <c r="C96" t="s" s="4">
        <v>7442</v>
      </c>
      <c r="D96" t="s" s="4">
        <v>431</v>
      </c>
      <c r="E96" t="s" s="4">
        <v>431</v>
      </c>
      <c r="F96" t="s" s="4">
        <v>92</v>
      </c>
      <c r="G96" t="s" s="4">
        <v>7443</v>
      </c>
    </row>
    <row r="97" ht="45.0" customHeight="true">
      <c r="A97" t="s" s="4">
        <v>552</v>
      </c>
      <c r="B97" t="s" s="4">
        <v>7537</v>
      </c>
      <c r="C97" t="s" s="4">
        <v>7442</v>
      </c>
      <c r="D97" t="s" s="4">
        <v>431</v>
      </c>
      <c r="E97" t="s" s="4">
        <v>431</v>
      </c>
      <c r="F97" t="s" s="4">
        <v>92</v>
      </c>
      <c r="G97" t="s" s="4">
        <v>7443</v>
      </c>
    </row>
    <row r="98" ht="45.0" customHeight="true">
      <c r="A98" t="s" s="4">
        <v>556</v>
      </c>
      <c r="B98" t="s" s="4">
        <v>7538</v>
      </c>
      <c r="C98" t="s" s="4">
        <v>7442</v>
      </c>
      <c r="D98" t="s" s="4">
        <v>431</v>
      </c>
      <c r="E98" t="s" s="4">
        <v>431</v>
      </c>
      <c r="F98" t="s" s="4">
        <v>92</v>
      </c>
      <c r="G98" t="s" s="4">
        <v>7443</v>
      </c>
    </row>
    <row r="99" ht="45.0" customHeight="true">
      <c r="A99" t="s" s="4">
        <v>560</v>
      </c>
      <c r="B99" t="s" s="4">
        <v>7539</v>
      </c>
      <c r="C99" t="s" s="4">
        <v>7442</v>
      </c>
      <c r="D99" t="s" s="4">
        <v>431</v>
      </c>
      <c r="E99" t="s" s="4">
        <v>431</v>
      </c>
      <c r="F99" t="s" s="4">
        <v>92</v>
      </c>
      <c r="G99" t="s" s="4">
        <v>7443</v>
      </c>
    </row>
    <row r="100" ht="45.0" customHeight="true">
      <c r="A100" t="s" s="4">
        <v>564</v>
      </c>
      <c r="B100" t="s" s="4">
        <v>7540</v>
      </c>
      <c r="C100" t="s" s="4">
        <v>7442</v>
      </c>
      <c r="D100" t="s" s="4">
        <v>431</v>
      </c>
      <c r="E100" t="s" s="4">
        <v>431</v>
      </c>
      <c r="F100" t="s" s="4">
        <v>92</v>
      </c>
      <c r="G100" t="s" s="4">
        <v>7443</v>
      </c>
    </row>
    <row r="101" ht="45.0" customHeight="true">
      <c r="A101" t="s" s="4">
        <v>567</v>
      </c>
      <c r="B101" t="s" s="4">
        <v>7541</v>
      </c>
      <c r="C101" t="s" s="4">
        <v>7442</v>
      </c>
      <c r="D101" t="s" s="4">
        <v>431</v>
      </c>
      <c r="E101" t="s" s="4">
        <v>431</v>
      </c>
      <c r="F101" t="s" s="4">
        <v>92</v>
      </c>
      <c r="G101" t="s" s="4">
        <v>7443</v>
      </c>
    </row>
    <row r="102" ht="45.0" customHeight="true">
      <c r="A102" t="s" s="4">
        <v>570</v>
      </c>
      <c r="B102" t="s" s="4">
        <v>7542</v>
      </c>
      <c r="C102" t="s" s="4">
        <v>7442</v>
      </c>
      <c r="D102" t="s" s="4">
        <v>431</v>
      </c>
      <c r="E102" t="s" s="4">
        <v>431</v>
      </c>
      <c r="F102" t="s" s="4">
        <v>92</v>
      </c>
      <c r="G102" t="s" s="4">
        <v>7443</v>
      </c>
    </row>
    <row r="103" ht="45.0" customHeight="true">
      <c r="A103" t="s" s="4">
        <v>574</v>
      </c>
      <c r="B103" t="s" s="4">
        <v>7543</v>
      </c>
      <c r="C103" t="s" s="4">
        <v>7442</v>
      </c>
      <c r="D103" t="s" s="4">
        <v>431</v>
      </c>
      <c r="E103" t="s" s="4">
        <v>431</v>
      </c>
      <c r="F103" t="s" s="4">
        <v>92</v>
      </c>
      <c r="G103" t="s" s="4">
        <v>7443</v>
      </c>
    </row>
    <row r="104" ht="45.0" customHeight="true">
      <c r="A104" t="s" s="4">
        <v>577</v>
      </c>
      <c r="B104" t="s" s="4">
        <v>7544</v>
      </c>
      <c r="C104" t="s" s="4">
        <v>7442</v>
      </c>
      <c r="D104" t="s" s="4">
        <v>431</v>
      </c>
      <c r="E104" t="s" s="4">
        <v>431</v>
      </c>
      <c r="F104" t="s" s="4">
        <v>92</v>
      </c>
      <c r="G104" t="s" s="4">
        <v>7443</v>
      </c>
    </row>
    <row r="105" ht="45.0" customHeight="true">
      <c r="A105" t="s" s="4">
        <v>582</v>
      </c>
      <c r="B105" t="s" s="4">
        <v>7545</v>
      </c>
      <c r="C105" t="s" s="4">
        <v>7442</v>
      </c>
      <c r="D105" t="s" s="4">
        <v>431</v>
      </c>
      <c r="E105" t="s" s="4">
        <v>431</v>
      </c>
      <c r="F105" t="s" s="4">
        <v>92</v>
      </c>
      <c r="G105" t="s" s="4">
        <v>7443</v>
      </c>
    </row>
    <row r="106" ht="45.0" customHeight="true">
      <c r="A106" t="s" s="4">
        <v>587</v>
      </c>
      <c r="B106" t="s" s="4">
        <v>7546</v>
      </c>
      <c r="C106" t="s" s="4">
        <v>7442</v>
      </c>
      <c r="D106" t="s" s="4">
        <v>431</v>
      </c>
      <c r="E106" t="s" s="4">
        <v>431</v>
      </c>
      <c r="F106" t="s" s="4">
        <v>92</v>
      </c>
      <c r="G106" t="s" s="4">
        <v>7443</v>
      </c>
    </row>
    <row r="107" ht="45.0" customHeight="true">
      <c r="A107" t="s" s="4">
        <v>593</v>
      </c>
      <c r="B107" t="s" s="4">
        <v>7547</v>
      </c>
      <c r="C107" t="s" s="4">
        <v>7442</v>
      </c>
      <c r="D107" t="s" s="4">
        <v>431</v>
      </c>
      <c r="E107" t="s" s="4">
        <v>431</v>
      </c>
      <c r="F107" t="s" s="4">
        <v>92</v>
      </c>
      <c r="G107" t="s" s="4">
        <v>7443</v>
      </c>
    </row>
    <row r="108" ht="45.0" customHeight="true">
      <c r="A108" t="s" s="4">
        <v>597</v>
      </c>
      <c r="B108" t="s" s="4">
        <v>7548</v>
      </c>
      <c r="C108" t="s" s="4">
        <v>7442</v>
      </c>
      <c r="D108" t="s" s="4">
        <v>431</v>
      </c>
      <c r="E108" t="s" s="4">
        <v>431</v>
      </c>
      <c r="F108" t="s" s="4">
        <v>92</v>
      </c>
      <c r="G108" t="s" s="4">
        <v>7443</v>
      </c>
    </row>
    <row r="109" ht="45.0" customHeight="true">
      <c r="A109" t="s" s="4">
        <v>601</v>
      </c>
      <c r="B109" t="s" s="4">
        <v>7549</v>
      </c>
      <c r="C109" t="s" s="4">
        <v>7442</v>
      </c>
      <c r="D109" t="s" s="4">
        <v>431</v>
      </c>
      <c r="E109" t="s" s="4">
        <v>431</v>
      </c>
      <c r="F109" t="s" s="4">
        <v>92</v>
      </c>
      <c r="G109" t="s" s="4">
        <v>7443</v>
      </c>
    </row>
    <row r="110" ht="45.0" customHeight="true">
      <c r="A110" t="s" s="4">
        <v>605</v>
      </c>
      <c r="B110" t="s" s="4">
        <v>7550</v>
      </c>
      <c r="C110" t="s" s="4">
        <v>7442</v>
      </c>
      <c r="D110" t="s" s="4">
        <v>431</v>
      </c>
      <c r="E110" t="s" s="4">
        <v>431</v>
      </c>
      <c r="F110" t="s" s="4">
        <v>92</v>
      </c>
      <c r="G110" t="s" s="4">
        <v>7443</v>
      </c>
    </row>
    <row r="111" ht="45.0" customHeight="true">
      <c r="A111" t="s" s="4">
        <v>609</v>
      </c>
      <c r="B111" t="s" s="4">
        <v>7551</v>
      </c>
      <c r="C111" t="s" s="4">
        <v>7442</v>
      </c>
      <c r="D111" t="s" s="4">
        <v>431</v>
      </c>
      <c r="E111" t="s" s="4">
        <v>431</v>
      </c>
      <c r="F111" t="s" s="4">
        <v>92</v>
      </c>
      <c r="G111" t="s" s="4">
        <v>7443</v>
      </c>
    </row>
    <row r="112" ht="45.0" customHeight="true">
      <c r="A112" t="s" s="4">
        <v>616</v>
      </c>
      <c r="B112" t="s" s="4">
        <v>7552</v>
      </c>
      <c r="C112" t="s" s="4">
        <v>7442</v>
      </c>
      <c r="D112" t="s" s="4">
        <v>431</v>
      </c>
      <c r="E112" t="s" s="4">
        <v>431</v>
      </c>
      <c r="F112" t="s" s="4">
        <v>92</v>
      </c>
      <c r="G112" t="s" s="4">
        <v>7443</v>
      </c>
    </row>
    <row r="113" ht="45.0" customHeight="true">
      <c r="A113" t="s" s="4">
        <v>621</v>
      </c>
      <c r="B113" t="s" s="4">
        <v>7553</v>
      </c>
      <c r="C113" t="s" s="4">
        <v>7442</v>
      </c>
      <c r="D113" t="s" s="4">
        <v>431</v>
      </c>
      <c r="E113" t="s" s="4">
        <v>431</v>
      </c>
      <c r="F113" t="s" s="4">
        <v>92</v>
      </c>
      <c r="G113" t="s" s="4">
        <v>7443</v>
      </c>
    </row>
    <row r="114" ht="45.0" customHeight="true">
      <c r="A114" t="s" s="4">
        <v>626</v>
      </c>
      <c r="B114" t="s" s="4">
        <v>7554</v>
      </c>
      <c r="C114" t="s" s="4">
        <v>7442</v>
      </c>
      <c r="D114" t="s" s="4">
        <v>431</v>
      </c>
      <c r="E114" t="s" s="4">
        <v>431</v>
      </c>
      <c r="F114" t="s" s="4">
        <v>92</v>
      </c>
      <c r="G114" t="s" s="4">
        <v>7443</v>
      </c>
    </row>
    <row r="115" ht="45.0" customHeight="true">
      <c r="A115" t="s" s="4">
        <v>632</v>
      </c>
      <c r="B115" t="s" s="4">
        <v>7555</v>
      </c>
      <c r="C115" t="s" s="4">
        <v>7442</v>
      </c>
      <c r="D115" t="s" s="4">
        <v>431</v>
      </c>
      <c r="E115" t="s" s="4">
        <v>431</v>
      </c>
      <c r="F115" t="s" s="4">
        <v>92</v>
      </c>
      <c r="G115" t="s" s="4">
        <v>7443</v>
      </c>
    </row>
    <row r="116" ht="45.0" customHeight="true">
      <c r="A116" t="s" s="4">
        <v>635</v>
      </c>
      <c r="B116" t="s" s="4">
        <v>7556</v>
      </c>
      <c r="C116" t="s" s="4">
        <v>7442</v>
      </c>
      <c r="D116" t="s" s="4">
        <v>431</v>
      </c>
      <c r="E116" t="s" s="4">
        <v>431</v>
      </c>
      <c r="F116" t="s" s="4">
        <v>92</v>
      </c>
      <c r="G116" t="s" s="4">
        <v>7443</v>
      </c>
    </row>
    <row r="117" ht="45.0" customHeight="true">
      <c r="A117" t="s" s="4">
        <v>639</v>
      </c>
      <c r="B117" t="s" s="4">
        <v>7557</v>
      </c>
      <c r="C117" t="s" s="4">
        <v>7442</v>
      </c>
      <c r="D117" t="s" s="4">
        <v>431</v>
      </c>
      <c r="E117" t="s" s="4">
        <v>431</v>
      </c>
      <c r="F117" t="s" s="4">
        <v>92</v>
      </c>
      <c r="G117" t="s" s="4">
        <v>7443</v>
      </c>
    </row>
    <row r="118" ht="45.0" customHeight="true">
      <c r="A118" t="s" s="4">
        <v>642</v>
      </c>
      <c r="B118" t="s" s="4">
        <v>7558</v>
      </c>
      <c r="C118" t="s" s="4">
        <v>7442</v>
      </c>
      <c r="D118" t="s" s="4">
        <v>431</v>
      </c>
      <c r="E118" t="s" s="4">
        <v>431</v>
      </c>
      <c r="F118" t="s" s="4">
        <v>92</v>
      </c>
      <c r="G118" t="s" s="4">
        <v>7443</v>
      </c>
    </row>
    <row r="119" ht="45.0" customHeight="true">
      <c r="A119" t="s" s="4">
        <v>646</v>
      </c>
      <c r="B119" t="s" s="4">
        <v>7559</v>
      </c>
      <c r="C119" t="s" s="4">
        <v>7442</v>
      </c>
      <c r="D119" t="s" s="4">
        <v>431</v>
      </c>
      <c r="E119" t="s" s="4">
        <v>431</v>
      </c>
      <c r="F119" t="s" s="4">
        <v>92</v>
      </c>
      <c r="G119" t="s" s="4">
        <v>7443</v>
      </c>
    </row>
    <row r="120" ht="45.0" customHeight="true">
      <c r="A120" t="s" s="4">
        <v>649</v>
      </c>
      <c r="B120" t="s" s="4">
        <v>7560</v>
      </c>
      <c r="C120" t="s" s="4">
        <v>7442</v>
      </c>
      <c r="D120" t="s" s="4">
        <v>431</v>
      </c>
      <c r="E120" t="s" s="4">
        <v>431</v>
      </c>
      <c r="F120" t="s" s="4">
        <v>92</v>
      </c>
      <c r="G120" t="s" s="4">
        <v>7443</v>
      </c>
    </row>
    <row r="121" ht="45.0" customHeight="true">
      <c r="A121" t="s" s="4">
        <v>653</v>
      </c>
      <c r="B121" t="s" s="4">
        <v>7561</v>
      </c>
      <c r="C121" t="s" s="4">
        <v>7442</v>
      </c>
      <c r="D121" t="s" s="4">
        <v>431</v>
      </c>
      <c r="E121" t="s" s="4">
        <v>431</v>
      </c>
      <c r="F121" t="s" s="4">
        <v>92</v>
      </c>
      <c r="G121" t="s" s="4">
        <v>7443</v>
      </c>
    </row>
    <row r="122" ht="45.0" customHeight="true">
      <c r="A122" t="s" s="4">
        <v>657</v>
      </c>
      <c r="B122" t="s" s="4">
        <v>7562</v>
      </c>
      <c r="C122" t="s" s="4">
        <v>7442</v>
      </c>
      <c r="D122" t="s" s="4">
        <v>431</v>
      </c>
      <c r="E122" t="s" s="4">
        <v>431</v>
      </c>
      <c r="F122" t="s" s="4">
        <v>92</v>
      </c>
      <c r="G122" t="s" s="4">
        <v>7443</v>
      </c>
    </row>
    <row r="123" ht="45.0" customHeight="true">
      <c r="A123" t="s" s="4">
        <v>660</v>
      </c>
      <c r="B123" t="s" s="4">
        <v>7563</v>
      </c>
      <c r="C123" t="s" s="4">
        <v>7442</v>
      </c>
      <c r="D123" t="s" s="4">
        <v>431</v>
      </c>
      <c r="E123" t="s" s="4">
        <v>431</v>
      </c>
      <c r="F123" t="s" s="4">
        <v>92</v>
      </c>
      <c r="G123" t="s" s="4">
        <v>7443</v>
      </c>
    </row>
    <row r="124" ht="45.0" customHeight="true">
      <c r="A124" t="s" s="4">
        <v>663</v>
      </c>
      <c r="B124" t="s" s="4">
        <v>7564</v>
      </c>
      <c r="C124" t="s" s="4">
        <v>7442</v>
      </c>
      <c r="D124" t="s" s="4">
        <v>431</v>
      </c>
      <c r="E124" t="s" s="4">
        <v>431</v>
      </c>
      <c r="F124" t="s" s="4">
        <v>92</v>
      </c>
      <c r="G124" t="s" s="4">
        <v>7443</v>
      </c>
    </row>
    <row r="125" ht="45.0" customHeight="true">
      <c r="A125" t="s" s="4">
        <v>665</v>
      </c>
      <c r="B125" t="s" s="4">
        <v>7565</v>
      </c>
      <c r="C125" t="s" s="4">
        <v>7442</v>
      </c>
      <c r="D125" t="s" s="4">
        <v>431</v>
      </c>
      <c r="E125" t="s" s="4">
        <v>431</v>
      </c>
      <c r="F125" t="s" s="4">
        <v>92</v>
      </c>
      <c r="G125" t="s" s="4">
        <v>7443</v>
      </c>
    </row>
    <row r="126" ht="45.0" customHeight="true">
      <c r="A126" t="s" s="4">
        <v>670</v>
      </c>
      <c r="B126" t="s" s="4">
        <v>7566</v>
      </c>
      <c r="C126" t="s" s="4">
        <v>7442</v>
      </c>
      <c r="D126" t="s" s="4">
        <v>431</v>
      </c>
      <c r="E126" t="s" s="4">
        <v>431</v>
      </c>
      <c r="F126" t="s" s="4">
        <v>92</v>
      </c>
      <c r="G126" t="s" s="4">
        <v>7443</v>
      </c>
    </row>
    <row r="127" ht="45.0" customHeight="true">
      <c r="A127" t="s" s="4">
        <v>675</v>
      </c>
      <c r="B127" t="s" s="4">
        <v>7567</v>
      </c>
      <c r="C127" t="s" s="4">
        <v>7442</v>
      </c>
      <c r="D127" t="s" s="4">
        <v>431</v>
      </c>
      <c r="E127" t="s" s="4">
        <v>431</v>
      </c>
      <c r="F127" t="s" s="4">
        <v>92</v>
      </c>
      <c r="G127" t="s" s="4">
        <v>7443</v>
      </c>
    </row>
    <row r="128" ht="45.0" customHeight="true">
      <c r="A128" t="s" s="4">
        <v>680</v>
      </c>
      <c r="B128" t="s" s="4">
        <v>7568</v>
      </c>
      <c r="C128" t="s" s="4">
        <v>7442</v>
      </c>
      <c r="D128" t="s" s="4">
        <v>431</v>
      </c>
      <c r="E128" t="s" s="4">
        <v>431</v>
      </c>
      <c r="F128" t="s" s="4">
        <v>92</v>
      </c>
      <c r="G128" t="s" s="4">
        <v>7443</v>
      </c>
    </row>
    <row r="129" ht="45.0" customHeight="true">
      <c r="A129" t="s" s="4">
        <v>682</v>
      </c>
      <c r="B129" t="s" s="4">
        <v>7569</v>
      </c>
      <c r="C129" t="s" s="4">
        <v>7442</v>
      </c>
      <c r="D129" t="s" s="4">
        <v>431</v>
      </c>
      <c r="E129" t="s" s="4">
        <v>431</v>
      </c>
      <c r="F129" t="s" s="4">
        <v>92</v>
      </c>
      <c r="G129" t="s" s="4">
        <v>7443</v>
      </c>
    </row>
    <row r="130" ht="45.0" customHeight="true">
      <c r="A130" t="s" s="4">
        <v>684</v>
      </c>
      <c r="B130" t="s" s="4">
        <v>7570</v>
      </c>
      <c r="C130" t="s" s="4">
        <v>7442</v>
      </c>
      <c r="D130" t="s" s="4">
        <v>431</v>
      </c>
      <c r="E130" t="s" s="4">
        <v>431</v>
      </c>
      <c r="F130" t="s" s="4">
        <v>92</v>
      </c>
      <c r="G130" t="s" s="4">
        <v>7443</v>
      </c>
    </row>
    <row r="131" ht="45.0" customHeight="true">
      <c r="A131" t="s" s="4">
        <v>687</v>
      </c>
      <c r="B131" t="s" s="4">
        <v>7571</v>
      </c>
      <c r="C131" t="s" s="4">
        <v>7442</v>
      </c>
      <c r="D131" t="s" s="4">
        <v>431</v>
      </c>
      <c r="E131" t="s" s="4">
        <v>431</v>
      </c>
      <c r="F131" t="s" s="4">
        <v>92</v>
      </c>
      <c r="G131" t="s" s="4">
        <v>7443</v>
      </c>
    </row>
    <row r="132" ht="45.0" customHeight="true">
      <c r="A132" t="s" s="4">
        <v>691</v>
      </c>
      <c r="B132" t="s" s="4">
        <v>7572</v>
      </c>
      <c r="C132" t="s" s="4">
        <v>7442</v>
      </c>
      <c r="D132" t="s" s="4">
        <v>431</v>
      </c>
      <c r="E132" t="s" s="4">
        <v>431</v>
      </c>
      <c r="F132" t="s" s="4">
        <v>92</v>
      </c>
      <c r="G132" t="s" s="4">
        <v>7443</v>
      </c>
    </row>
    <row r="133" ht="45.0" customHeight="true">
      <c r="A133" t="s" s="4">
        <v>695</v>
      </c>
      <c r="B133" t="s" s="4">
        <v>7573</v>
      </c>
      <c r="C133" t="s" s="4">
        <v>7442</v>
      </c>
      <c r="D133" t="s" s="4">
        <v>431</v>
      </c>
      <c r="E133" t="s" s="4">
        <v>431</v>
      </c>
      <c r="F133" t="s" s="4">
        <v>92</v>
      </c>
      <c r="G133" t="s" s="4">
        <v>7443</v>
      </c>
    </row>
    <row r="134" ht="45.0" customHeight="true">
      <c r="A134" t="s" s="4">
        <v>697</v>
      </c>
      <c r="B134" t="s" s="4">
        <v>7574</v>
      </c>
      <c r="C134" t="s" s="4">
        <v>7442</v>
      </c>
      <c r="D134" t="s" s="4">
        <v>431</v>
      </c>
      <c r="E134" t="s" s="4">
        <v>431</v>
      </c>
      <c r="F134" t="s" s="4">
        <v>92</v>
      </c>
      <c r="G134" t="s" s="4">
        <v>7443</v>
      </c>
    </row>
    <row r="135" ht="45.0" customHeight="true">
      <c r="A135" t="s" s="4">
        <v>700</v>
      </c>
      <c r="B135" t="s" s="4">
        <v>7575</v>
      </c>
      <c r="C135" t="s" s="4">
        <v>7442</v>
      </c>
      <c r="D135" t="s" s="4">
        <v>431</v>
      </c>
      <c r="E135" t="s" s="4">
        <v>431</v>
      </c>
      <c r="F135" t="s" s="4">
        <v>92</v>
      </c>
      <c r="G135" t="s" s="4">
        <v>7443</v>
      </c>
    </row>
    <row r="136" ht="45.0" customHeight="true">
      <c r="A136" t="s" s="4">
        <v>705</v>
      </c>
      <c r="B136" t="s" s="4">
        <v>7576</v>
      </c>
      <c r="C136" t="s" s="4">
        <v>7442</v>
      </c>
      <c r="D136" t="s" s="4">
        <v>431</v>
      </c>
      <c r="E136" t="s" s="4">
        <v>431</v>
      </c>
      <c r="F136" t="s" s="4">
        <v>92</v>
      </c>
      <c r="G136" t="s" s="4">
        <v>7443</v>
      </c>
    </row>
    <row r="137" ht="45.0" customHeight="true">
      <c r="A137" t="s" s="4">
        <v>711</v>
      </c>
      <c r="B137" t="s" s="4">
        <v>7577</v>
      </c>
      <c r="C137" t="s" s="4">
        <v>7442</v>
      </c>
      <c r="D137" t="s" s="4">
        <v>431</v>
      </c>
      <c r="E137" t="s" s="4">
        <v>431</v>
      </c>
      <c r="F137" t="s" s="4">
        <v>92</v>
      </c>
      <c r="G137" t="s" s="4">
        <v>7443</v>
      </c>
    </row>
    <row r="138" ht="45.0" customHeight="true">
      <c r="A138" t="s" s="4">
        <v>716</v>
      </c>
      <c r="B138" t="s" s="4">
        <v>7578</v>
      </c>
      <c r="C138" t="s" s="4">
        <v>7442</v>
      </c>
      <c r="D138" t="s" s="4">
        <v>431</v>
      </c>
      <c r="E138" t="s" s="4">
        <v>431</v>
      </c>
      <c r="F138" t="s" s="4">
        <v>92</v>
      </c>
      <c r="G138" t="s" s="4">
        <v>7443</v>
      </c>
    </row>
    <row r="139" ht="45.0" customHeight="true">
      <c r="A139" t="s" s="4">
        <v>719</v>
      </c>
      <c r="B139" t="s" s="4">
        <v>7579</v>
      </c>
      <c r="C139" t="s" s="4">
        <v>7442</v>
      </c>
      <c r="D139" t="s" s="4">
        <v>431</v>
      </c>
      <c r="E139" t="s" s="4">
        <v>431</v>
      </c>
      <c r="F139" t="s" s="4">
        <v>92</v>
      </c>
      <c r="G139" t="s" s="4">
        <v>7443</v>
      </c>
    </row>
    <row r="140" ht="45.0" customHeight="true">
      <c r="A140" t="s" s="4">
        <v>724</v>
      </c>
      <c r="B140" t="s" s="4">
        <v>7580</v>
      </c>
      <c r="C140" t="s" s="4">
        <v>7442</v>
      </c>
      <c r="D140" t="s" s="4">
        <v>431</v>
      </c>
      <c r="E140" t="s" s="4">
        <v>431</v>
      </c>
      <c r="F140" t="s" s="4">
        <v>92</v>
      </c>
      <c r="G140" t="s" s="4">
        <v>7443</v>
      </c>
    </row>
    <row r="141" ht="45.0" customHeight="true">
      <c r="A141" t="s" s="4">
        <v>733</v>
      </c>
      <c r="B141" t="s" s="4">
        <v>7581</v>
      </c>
      <c r="C141" t="s" s="4">
        <v>7442</v>
      </c>
      <c r="D141" t="s" s="4">
        <v>431</v>
      </c>
      <c r="E141" t="s" s="4">
        <v>431</v>
      </c>
      <c r="F141" t="s" s="4">
        <v>92</v>
      </c>
      <c r="G141" t="s" s="4">
        <v>7443</v>
      </c>
    </row>
    <row r="142" ht="45.0" customHeight="true">
      <c r="A142" t="s" s="4">
        <v>738</v>
      </c>
      <c r="B142" t="s" s="4">
        <v>7582</v>
      </c>
      <c r="C142" t="s" s="4">
        <v>7442</v>
      </c>
      <c r="D142" t="s" s="4">
        <v>431</v>
      </c>
      <c r="E142" t="s" s="4">
        <v>431</v>
      </c>
      <c r="F142" t="s" s="4">
        <v>92</v>
      </c>
      <c r="G142" t="s" s="4">
        <v>7443</v>
      </c>
    </row>
    <row r="143" ht="45.0" customHeight="true">
      <c r="A143" t="s" s="4">
        <v>745</v>
      </c>
      <c r="B143" t="s" s="4">
        <v>7583</v>
      </c>
      <c r="C143" t="s" s="4">
        <v>7442</v>
      </c>
      <c r="D143" t="s" s="4">
        <v>431</v>
      </c>
      <c r="E143" t="s" s="4">
        <v>431</v>
      </c>
      <c r="F143" t="s" s="4">
        <v>92</v>
      </c>
      <c r="G143" t="s" s="4">
        <v>7443</v>
      </c>
    </row>
    <row r="144" ht="45.0" customHeight="true">
      <c r="A144" t="s" s="4">
        <v>749</v>
      </c>
      <c r="B144" t="s" s="4">
        <v>7584</v>
      </c>
      <c r="C144" t="s" s="4">
        <v>7442</v>
      </c>
      <c r="D144" t="s" s="4">
        <v>431</v>
      </c>
      <c r="E144" t="s" s="4">
        <v>431</v>
      </c>
      <c r="F144" t="s" s="4">
        <v>92</v>
      </c>
      <c r="G144" t="s" s="4">
        <v>7443</v>
      </c>
    </row>
    <row r="145" ht="45.0" customHeight="true">
      <c r="A145" t="s" s="4">
        <v>751</v>
      </c>
      <c r="B145" t="s" s="4">
        <v>7585</v>
      </c>
      <c r="C145" t="s" s="4">
        <v>7442</v>
      </c>
      <c r="D145" t="s" s="4">
        <v>431</v>
      </c>
      <c r="E145" t="s" s="4">
        <v>431</v>
      </c>
      <c r="F145" t="s" s="4">
        <v>92</v>
      </c>
      <c r="G145" t="s" s="4">
        <v>7443</v>
      </c>
    </row>
    <row r="146" ht="45.0" customHeight="true">
      <c r="A146" t="s" s="4">
        <v>756</v>
      </c>
      <c r="B146" t="s" s="4">
        <v>7586</v>
      </c>
      <c r="C146" t="s" s="4">
        <v>7442</v>
      </c>
      <c r="D146" t="s" s="4">
        <v>431</v>
      </c>
      <c r="E146" t="s" s="4">
        <v>431</v>
      </c>
      <c r="F146" t="s" s="4">
        <v>92</v>
      </c>
      <c r="G146" t="s" s="4">
        <v>7443</v>
      </c>
    </row>
    <row r="147" ht="45.0" customHeight="true">
      <c r="A147" t="s" s="4">
        <v>760</v>
      </c>
      <c r="B147" t="s" s="4">
        <v>7587</v>
      </c>
      <c r="C147" t="s" s="4">
        <v>7442</v>
      </c>
      <c r="D147" t="s" s="4">
        <v>431</v>
      </c>
      <c r="E147" t="s" s="4">
        <v>431</v>
      </c>
      <c r="F147" t="s" s="4">
        <v>92</v>
      </c>
      <c r="G147" t="s" s="4">
        <v>7443</v>
      </c>
    </row>
    <row r="148" ht="45.0" customHeight="true">
      <c r="A148" t="s" s="4">
        <v>764</v>
      </c>
      <c r="B148" t="s" s="4">
        <v>7588</v>
      </c>
      <c r="C148" t="s" s="4">
        <v>7442</v>
      </c>
      <c r="D148" t="s" s="4">
        <v>431</v>
      </c>
      <c r="E148" t="s" s="4">
        <v>431</v>
      </c>
      <c r="F148" t="s" s="4">
        <v>92</v>
      </c>
      <c r="G148" t="s" s="4">
        <v>7443</v>
      </c>
    </row>
    <row r="149" ht="45.0" customHeight="true">
      <c r="A149" t="s" s="4">
        <v>767</v>
      </c>
      <c r="B149" t="s" s="4">
        <v>7589</v>
      </c>
      <c r="C149" t="s" s="4">
        <v>7442</v>
      </c>
      <c r="D149" t="s" s="4">
        <v>431</v>
      </c>
      <c r="E149" t="s" s="4">
        <v>431</v>
      </c>
      <c r="F149" t="s" s="4">
        <v>92</v>
      </c>
      <c r="G149" t="s" s="4">
        <v>7443</v>
      </c>
    </row>
    <row r="150" ht="45.0" customHeight="true">
      <c r="A150" t="s" s="4">
        <v>770</v>
      </c>
      <c r="B150" t="s" s="4">
        <v>7590</v>
      </c>
      <c r="C150" t="s" s="4">
        <v>7442</v>
      </c>
      <c r="D150" t="s" s="4">
        <v>431</v>
      </c>
      <c r="E150" t="s" s="4">
        <v>431</v>
      </c>
      <c r="F150" t="s" s="4">
        <v>92</v>
      </c>
      <c r="G150" t="s" s="4">
        <v>7443</v>
      </c>
    </row>
    <row r="151" ht="45.0" customHeight="true">
      <c r="A151" t="s" s="4">
        <v>772</v>
      </c>
      <c r="B151" t="s" s="4">
        <v>7591</v>
      </c>
      <c r="C151" t="s" s="4">
        <v>7442</v>
      </c>
      <c r="D151" t="s" s="4">
        <v>431</v>
      </c>
      <c r="E151" t="s" s="4">
        <v>431</v>
      </c>
      <c r="F151" t="s" s="4">
        <v>92</v>
      </c>
      <c r="G151" t="s" s="4">
        <v>7443</v>
      </c>
    </row>
    <row r="152" ht="45.0" customHeight="true">
      <c r="A152" t="s" s="4">
        <v>776</v>
      </c>
      <c r="B152" t="s" s="4">
        <v>7592</v>
      </c>
      <c r="C152" t="s" s="4">
        <v>7442</v>
      </c>
      <c r="D152" t="s" s="4">
        <v>431</v>
      </c>
      <c r="E152" t="s" s="4">
        <v>431</v>
      </c>
      <c r="F152" t="s" s="4">
        <v>92</v>
      </c>
      <c r="G152" t="s" s="4">
        <v>7443</v>
      </c>
    </row>
    <row r="153" ht="45.0" customHeight="true">
      <c r="A153" t="s" s="4">
        <v>779</v>
      </c>
      <c r="B153" t="s" s="4">
        <v>7593</v>
      </c>
      <c r="C153" t="s" s="4">
        <v>7442</v>
      </c>
      <c r="D153" t="s" s="4">
        <v>431</v>
      </c>
      <c r="E153" t="s" s="4">
        <v>431</v>
      </c>
      <c r="F153" t="s" s="4">
        <v>92</v>
      </c>
      <c r="G153" t="s" s="4">
        <v>7443</v>
      </c>
    </row>
    <row r="154" ht="45.0" customHeight="true">
      <c r="A154" t="s" s="4">
        <v>782</v>
      </c>
      <c r="B154" t="s" s="4">
        <v>7594</v>
      </c>
      <c r="C154" t="s" s="4">
        <v>7442</v>
      </c>
      <c r="D154" t="s" s="4">
        <v>431</v>
      </c>
      <c r="E154" t="s" s="4">
        <v>431</v>
      </c>
      <c r="F154" t="s" s="4">
        <v>92</v>
      </c>
      <c r="G154" t="s" s="4">
        <v>7443</v>
      </c>
    </row>
    <row r="155" ht="45.0" customHeight="true">
      <c r="A155" t="s" s="4">
        <v>785</v>
      </c>
      <c r="B155" t="s" s="4">
        <v>7595</v>
      </c>
      <c r="C155" t="s" s="4">
        <v>7442</v>
      </c>
      <c r="D155" t="s" s="4">
        <v>431</v>
      </c>
      <c r="E155" t="s" s="4">
        <v>431</v>
      </c>
      <c r="F155" t="s" s="4">
        <v>92</v>
      </c>
      <c r="G155" t="s" s="4">
        <v>7443</v>
      </c>
    </row>
    <row r="156" ht="45.0" customHeight="true">
      <c r="A156" t="s" s="4">
        <v>790</v>
      </c>
      <c r="B156" t="s" s="4">
        <v>7596</v>
      </c>
      <c r="C156" t="s" s="4">
        <v>7442</v>
      </c>
      <c r="D156" t="s" s="4">
        <v>431</v>
      </c>
      <c r="E156" t="s" s="4">
        <v>431</v>
      </c>
      <c r="F156" t="s" s="4">
        <v>92</v>
      </c>
      <c r="G156" t="s" s="4">
        <v>7443</v>
      </c>
    </row>
    <row r="157" ht="45.0" customHeight="true">
      <c r="A157" t="s" s="4">
        <v>794</v>
      </c>
      <c r="B157" t="s" s="4">
        <v>7597</v>
      </c>
      <c r="C157" t="s" s="4">
        <v>7442</v>
      </c>
      <c r="D157" t="s" s="4">
        <v>431</v>
      </c>
      <c r="E157" t="s" s="4">
        <v>431</v>
      </c>
      <c r="F157" t="s" s="4">
        <v>92</v>
      </c>
      <c r="G157" t="s" s="4">
        <v>7443</v>
      </c>
    </row>
    <row r="158" ht="45.0" customHeight="true">
      <c r="A158" t="s" s="4">
        <v>800</v>
      </c>
      <c r="B158" t="s" s="4">
        <v>7598</v>
      </c>
      <c r="C158" t="s" s="4">
        <v>7442</v>
      </c>
      <c r="D158" t="s" s="4">
        <v>431</v>
      </c>
      <c r="E158" t="s" s="4">
        <v>431</v>
      </c>
      <c r="F158" t="s" s="4">
        <v>92</v>
      </c>
      <c r="G158" t="s" s="4">
        <v>7443</v>
      </c>
    </row>
    <row r="159" ht="45.0" customHeight="true">
      <c r="A159" t="s" s="4">
        <v>805</v>
      </c>
      <c r="B159" t="s" s="4">
        <v>7599</v>
      </c>
      <c r="C159" t="s" s="4">
        <v>7442</v>
      </c>
      <c r="D159" t="s" s="4">
        <v>431</v>
      </c>
      <c r="E159" t="s" s="4">
        <v>431</v>
      </c>
      <c r="F159" t="s" s="4">
        <v>92</v>
      </c>
      <c r="G159" t="s" s="4">
        <v>7443</v>
      </c>
    </row>
    <row r="160" ht="45.0" customHeight="true">
      <c r="A160" t="s" s="4">
        <v>811</v>
      </c>
      <c r="B160" t="s" s="4">
        <v>7600</v>
      </c>
      <c r="C160" t="s" s="4">
        <v>7442</v>
      </c>
      <c r="D160" t="s" s="4">
        <v>431</v>
      </c>
      <c r="E160" t="s" s="4">
        <v>431</v>
      </c>
      <c r="F160" t="s" s="4">
        <v>92</v>
      </c>
      <c r="G160" t="s" s="4">
        <v>7443</v>
      </c>
    </row>
    <row r="161" ht="45.0" customHeight="true">
      <c r="A161" t="s" s="4">
        <v>814</v>
      </c>
      <c r="B161" t="s" s="4">
        <v>7601</v>
      </c>
      <c r="C161" t="s" s="4">
        <v>7442</v>
      </c>
      <c r="D161" t="s" s="4">
        <v>431</v>
      </c>
      <c r="E161" t="s" s="4">
        <v>431</v>
      </c>
      <c r="F161" t="s" s="4">
        <v>92</v>
      </c>
      <c r="G161" t="s" s="4">
        <v>7443</v>
      </c>
    </row>
    <row r="162" ht="45.0" customHeight="true">
      <c r="A162" t="s" s="4">
        <v>817</v>
      </c>
      <c r="B162" t="s" s="4">
        <v>7602</v>
      </c>
      <c r="C162" t="s" s="4">
        <v>7442</v>
      </c>
      <c r="D162" t="s" s="4">
        <v>431</v>
      </c>
      <c r="E162" t="s" s="4">
        <v>431</v>
      </c>
      <c r="F162" t="s" s="4">
        <v>92</v>
      </c>
      <c r="G162" t="s" s="4">
        <v>7443</v>
      </c>
    </row>
    <row r="163" ht="45.0" customHeight="true">
      <c r="A163" t="s" s="4">
        <v>821</v>
      </c>
      <c r="B163" t="s" s="4">
        <v>7603</v>
      </c>
      <c r="C163" t="s" s="4">
        <v>7442</v>
      </c>
      <c r="D163" t="s" s="4">
        <v>431</v>
      </c>
      <c r="E163" t="s" s="4">
        <v>431</v>
      </c>
      <c r="F163" t="s" s="4">
        <v>92</v>
      </c>
      <c r="G163" t="s" s="4">
        <v>7443</v>
      </c>
    </row>
    <row r="164" ht="45.0" customHeight="true">
      <c r="A164" t="s" s="4">
        <v>825</v>
      </c>
      <c r="B164" t="s" s="4">
        <v>7604</v>
      </c>
      <c r="C164" t="s" s="4">
        <v>7442</v>
      </c>
      <c r="D164" t="s" s="4">
        <v>431</v>
      </c>
      <c r="E164" t="s" s="4">
        <v>431</v>
      </c>
      <c r="F164" t="s" s="4">
        <v>92</v>
      </c>
      <c r="G164" t="s" s="4">
        <v>7443</v>
      </c>
    </row>
    <row r="165" ht="45.0" customHeight="true">
      <c r="A165" t="s" s="4">
        <v>829</v>
      </c>
      <c r="B165" t="s" s="4">
        <v>7605</v>
      </c>
      <c r="C165" t="s" s="4">
        <v>7442</v>
      </c>
      <c r="D165" t="s" s="4">
        <v>431</v>
      </c>
      <c r="E165" t="s" s="4">
        <v>431</v>
      </c>
      <c r="F165" t="s" s="4">
        <v>92</v>
      </c>
      <c r="G165" t="s" s="4">
        <v>7443</v>
      </c>
    </row>
    <row r="166" ht="45.0" customHeight="true">
      <c r="A166" t="s" s="4">
        <v>832</v>
      </c>
      <c r="B166" t="s" s="4">
        <v>7606</v>
      </c>
      <c r="C166" t="s" s="4">
        <v>7442</v>
      </c>
      <c r="D166" t="s" s="4">
        <v>431</v>
      </c>
      <c r="E166" t="s" s="4">
        <v>431</v>
      </c>
      <c r="F166" t="s" s="4">
        <v>92</v>
      </c>
      <c r="G166" t="s" s="4">
        <v>7443</v>
      </c>
    </row>
    <row r="167" ht="45.0" customHeight="true">
      <c r="A167" t="s" s="4">
        <v>835</v>
      </c>
      <c r="B167" t="s" s="4">
        <v>7607</v>
      </c>
      <c r="C167" t="s" s="4">
        <v>7442</v>
      </c>
      <c r="D167" t="s" s="4">
        <v>431</v>
      </c>
      <c r="E167" t="s" s="4">
        <v>431</v>
      </c>
      <c r="F167" t="s" s="4">
        <v>92</v>
      </c>
      <c r="G167" t="s" s="4">
        <v>7443</v>
      </c>
    </row>
    <row r="168" ht="45.0" customHeight="true">
      <c r="A168" t="s" s="4">
        <v>841</v>
      </c>
      <c r="B168" t="s" s="4">
        <v>7608</v>
      </c>
      <c r="C168" t="s" s="4">
        <v>7442</v>
      </c>
      <c r="D168" t="s" s="4">
        <v>431</v>
      </c>
      <c r="E168" t="s" s="4">
        <v>431</v>
      </c>
      <c r="F168" t="s" s="4">
        <v>92</v>
      </c>
      <c r="G168" t="s" s="4">
        <v>7443</v>
      </c>
    </row>
    <row r="169" ht="45.0" customHeight="true">
      <c r="A169" t="s" s="4">
        <v>844</v>
      </c>
      <c r="B169" t="s" s="4">
        <v>7609</v>
      </c>
      <c r="C169" t="s" s="4">
        <v>7442</v>
      </c>
      <c r="D169" t="s" s="4">
        <v>431</v>
      </c>
      <c r="E169" t="s" s="4">
        <v>431</v>
      </c>
      <c r="F169" t="s" s="4">
        <v>92</v>
      </c>
      <c r="G169" t="s" s="4">
        <v>7443</v>
      </c>
    </row>
    <row r="170" ht="45.0" customHeight="true">
      <c r="A170" t="s" s="4">
        <v>847</v>
      </c>
      <c r="B170" t="s" s="4">
        <v>7610</v>
      </c>
      <c r="C170" t="s" s="4">
        <v>7442</v>
      </c>
      <c r="D170" t="s" s="4">
        <v>431</v>
      </c>
      <c r="E170" t="s" s="4">
        <v>431</v>
      </c>
      <c r="F170" t="s" s="4">
        <v>92</v>
      </c>
      <c r="G170" t="s" s="4">
        <v>7443</v>
      </c>
    </row>
    <row r="171" ht="45.0" customHeight="true">
      <c r="A171" t="s" s="4">
        <v>851</v>
      </c>
      <c r="B171" t="s" s="4">
        <v>7611</v>
      </c>
      <c r="C171" t="s" s="4">
        <v>7442</v>
      </c>
      <c r="D171" t="s" s="4">
        <v>431</v>
      </c>
      <c r="E171" t="s" s="4">
        <v>431</v>
      </c>
      <c r="F171" t="s" s="4">
        <v>92</v>
      </c>
      <c r="G171" t="s" s="4">
        <v>7443</v>
      </c>
    </row>
    <row r="172" ht="45.0" customHeight="true">
      <c r="A172" t="s" s="4">
        <v>854</v>
      </c>
      <c r="B172" t="s" s="4">
        <v>7612</v>
      </c>
      <c r="C172" t="s" s="4">
        <v>7442</v>
      </c>
      <c r="D172" t="s" s="4">
        <v>431</v>
      </c>
      <c r="E172" t="s" s="4">
        <v>431</v>
      </c>
      <c r="F172" t="s" s="4">
        <v>92</v>
      </c>
      <c r="G172" t="s" s="4">
        <v>7443</v>
      </c>
    </row>
    <row r="173" ht="45.0" customHeight="true">
      <c r="A173" t="s" s="4">
        <v>858</v>
      </c>
      <c r="B173" t="s" s="4">
        <v>7613</v>
      </c>
      <c r="C173" t="s" s="4">
        <v>7442</v>
      </c>
      <c r="D173" t="s" s="4">
        <v>431</v>
      </c>
      <c r="E173" t="s" s="4">
        <v>431</v>
      </c>
      <c r="F173" t="s" s="4">
        <v>92</v>
      </c>
      <c r="G173" t="s" s="4">
        <v>7443</v>
      </c>
    </row>
    <row r="174" ht="45.0" customHeight="true">
      <c r="A174" t="s" s="4">
        <v>861</v>
      </c>
      <c r="B174" t="s" s="4">
        <v>7614</v>
      </c>
      <c r="C174" t="s" s="4">
        <v>7442</v>
      </c>
      <c r="D174" t="s" s="4">
        <v>431</v>
      </c>
      <c r="E174" t="s" s="4">
        <v>431</v>
      </c>
      <c r="F174" t="s" s="4">
        <v>92</v>
      </c>
      <c r="G174" t="s" s="4">
        <v>7443</v>
      </c>
    </row>
    <row r="175" ht="45.0" customHeight="true">
      <c r="A175" t="s" s="4">
        <v>868</v>
      </c>
      <c r="B175" t="s" s="4">
        <v>7615</v>
      </c>
      <c r="C175" t="s" s="4">
        <v>7442</v>
      </c>
      <c r="D175" t="s" s="4">
        <v>431</v>
      </c>
      <c r="E175" t="s" s="4">
        <v>431</v>
      </c>
      <c r="F175" t="s" s="4">
        <v>92</v>
      </c>
      <c r="G175" t="s" s="4">
        <v>7443</v>
      </c>
    </row>
    <row r="176" ht="45.0" customHeight="true">
      <c r="A176" t="s" s="4">
        <v>871</v>
      </c>
      <c r="B176" t="s" s="4">
        <v>7616</v>
      </c>
      <c r="C176" t="s" s="4">
        <v>7442</v>
      </c>
      <c r="D176" t="s" s="4">
        <v>431</v>
      </c>
      <c r="E176" t="s" s="4">
        <v>431</v>
      </c>
      <c r="F176" t="s" s="4">
        <v>92</v>
      </c>
      <c r="G176" t="s" s="4">
        <v>7443</v>
      </c>
    </row>
    <row r="177" ht="45.0" customHeight="true">
      <c r="A177" t="s" s="4">
        <v>875</v>
      </c>
      <c r="B177" t="s" s="4">
        <v>7617</v>
      </c>
      <c r="C177" t="s" s="4">
        <v>7442</v>
      </c>
      <c r="D177" t="s" s="4">
        <v>431</v>
      </c>
      <c r="E177" t="s" s="4">
        <v>431</v>
      </c>
      <c r="F177" t="s" s="4">
        <v>92</v>
      </c>
      <c r="G177" t="s" s="4">
        <v>7443</v>
      </c>
    </row>
    <row r="178" ht="45.0" customHeight="true">
      <c r="A178" t="s" s="4">
        <v>883</v>
      </c>
      <c r="B178" t="s" s="4">
        <v>7618</v>
      </c>
      <c r="C178" t="s" s="4">
        <v>7442</v>
      </c>
      <c r="D178" t="s" s="4">
        <v>431</v>
      </c>
      <c r="E178" t="s" s="4">
        <v>431</v>
      </c>
      <c r="F178" t="s" s="4">
        <v>92</v>
      </c>
      <c r="G178" t="s" s="4">
        <v>7443</v>
      </c>
    </row>
    <row r="179" ht="45.0" customHeight="true">
      <c r="A179" t="s" s="4">
        <v>891</v>
      </c>
      <c r="B179" t="s" s="4">
        <v>7619</v>
      </c>
      <c r="C179" t="s" s="4">
        <v>7442</v>
      </c>
      <c r="D179" t="s" s="4">
        <v>431</v>
      </c>
      <c r="E179" t="s" s="4">
        <v>431</v>
      </c>
      <c r="F179" t="s" s="4">
        <v>92</v>
      </c>
      <c r="G179" t="s" s="4">
        <v>7443</v>
      </c>
    </row>
    <row r="180" ht="45.0" customHeight="true">
      <c r="A180" t="s" s="4">
        <v>895</v>
      </c>
      <c r="B180" t="s" s="4">
        <v>7620</v>
      </c>
      <c r="C180" t="s" s="4">
        <v>7442</v>
      </c>
      <c r="D180" t="s" s="4">
        <v>431</v>
      </c>
      <c r="E180" t="s" s="4">
        <v>431</v>
      </c>
      <c r="F180" t="s" s="4">
        <v>92</v>
      </c>
      <c r="G180" t="s" s="4">
        <v>7443</v>
      </c>
    </row>
    <row r="181" ht="45.0" customHeight="true">
      <c r="A181" t="s" s="4">
        <v>898</v>
      </c>
      <c r="B181" t="s" s="4">
        <v>7621</v>
      </c>
      <c r="C181" t="s" s="4">
        <v>7442</v>
      </c>
      <c r="D181" t="s" s="4">
        <v>431</v>
      </c>
      <c r="E181" t="s" s="4">
        <v>431</v>
      </c>
      <c r="F181" t="s" s="4">
        <v>92</v>
      </c>
      <c r="G181" t="s" s="4">
        <v>7443</v>
      </c>
    </row>
    <row r="182" ht="45.0" customHeight="true">
      <c r="A182" t="s" s="4">
        <v>904</v>
      </c>
      <c r="B182" t="s" s="4">
        <v>7622</v>
      </c>
      <c r="C182" t="s" s="4">
        <v>7442</v>
      </c>
      <c r="D182" t="s" s="4">
        <v>431</v>
      </c>
      <c r="E182" t="s" s="4">
        <v>431</v>
      </c>
      <c r="F182" t="s" s="4">
        <v>92</v>
      </c>
      <c r="G182" t="s" s="4">
        <v>7443</v>
      </c>
    </row>
    <row r="183" ht="45.0" customHeight="true">
      <c r="A183" t="s" s="4">
        <v>908</v>
      </c>
      <c r="B183" t="s" s="4">
        <v>7623</v>
      </c>
      <c r="C183" t="s" s="4">
        <v>7442</v>
      </c>
      <c r="D183" t="s" s="4">
        <v>431</v>
      </c>
      <c r="E183" t="s" s="4">
        <v>431</v>
      </c>
      <c r="F183" t="s" s="4">
        <v>92</v>
      </c>
      <c r="G183" t="s" s="4">
        <v>7443</v>
      </c>
    </row>
    <row r="184" ht="45.0" customHeight="true">
      <c r="A184" t="s" s="4">
        <v>913</v>
      </c>
      <c r="B184" t="s" s="4">
        <v>7624</v>
      </c>
      <c r="C184" t="s" s="4">
        <v>7442</v>
      </c>
      <c r="D184" t="s" s="4">
        <v>431</v>
      </c>
      <c r="E184" t="s" s="4">
        <v>431</v>
      </c>
      <c r="F184" t="s" s="4">
        <v>92</v>
      </c>
      <c r="G184" t="s" s="4">
        <v>7443</v>
      </c>
    </row>
    <row r="185" ht="45.0" customHeight="true">
      <c r="A185" t="s" s="4">
        <v>918</v>
      </c>
      <c r="B185" t="s" s="4">
        <v>7625</v>
      </c>
      <c r="C185" t="s" s="4">
        <v>7442</v>
      </c>
      <c r="D185" t="s" s="4">
        <v>431</v>
      </c>
      <c r="E185" t="s" s="4">
        <v>431</v>
      </c>
      <c r="F185" t="s" s="4">
        <v>92</v>
      </c>
      <c r="G185" t="s" s="4">
        <v>7443</v>
      </c>
    </row>
    <row r="186" ht="45.0" customHeight="true">
      <c r="A186" t="s" s="4">
        <v>921</v>
      </c>
      <c r="B186" t="s" s="4">
        <v>7626</v>
      </c>
      <c r="C186" t="s" s="4">
        <v>7442</v>
      </c>
      <c r="D186" t="s" s="4">
        <v>431</v>
      </c>
      <c r="E186" t="s" s="4">
        <v>431</v>
      </c>
      <c r="F186" t="s" s="4">
        <v>92</v>
      </c>
      <c r="G186" t="s" s="4">
        <v>7443</v>
      </c>
    </row>
    <row r="187" ht="45.0" customHeight="true">
      <c r="A187" t="s" s="4">
        <v>929</v>
      </c>
      <c r="B187" t="s" s="4">
        <v>7627</v>
      </c>
      <c r="C187" t="s" s="4">
        <v>7442</v>
      </c>
      <c r="D187" t="s" s="4">
        <v>431</v>
      </c>
      <c r="E187" t="s" s="4">
        <v>431</v>
      </c>
      <c r="F187" t="s" s="4">
        <v>92</v>
      </c>
      <c r="G187" t="s" s="4">
        <v>7443</v>
      </c>
    </row>
    <row r="188" ht="45.0" customHeight="true">
      <c r="A188" t="s" s="4">
        <v>934</v>
      </c>
      <c r="B188" t="s" s="4">
        <v>7628</v>
      </c>
      <c r="C188" t="s" s="4">
        <v>7442</v>
      </c>
      <c r="D188" t="s" s="4">
        <v>431</v>
      </c>
      <c r="E188" t="s" s="4">
        <v>431</v>
      </c>
      <c r="F188" t="s" s="4">
        <v>92</v>
      </c>
      <c r="G188" t="s" s="4">
        <v>7443</v>
      </c>
    </row>
    <row r="189" ht="45.0" customHeight="true">
      <c r="A189" t="s" s="4">
        <v>941</v>
      </c>
      <c r="B189" t="s" s="4">
        <v>7629</v>
      </c>
      <c r="C189" t="s" s="4">
        <v>7442</v>
      </c>
      <c r="D189" t="s" s="4">
        <v>431</v>
      </c>
      <c r="E189" t="s" s="4">
        <v>431</v>
      </c>
      <c r="F189" t="s" s="4">
        <v>92</v>
      </c>
      <c r="G189" t="s" s="4">
        <v>7443</v>
      </c>
    </row>
    <row r="190" ht="45.0" customHeight="true">
      <c r="A190" t="s" s="4">
        <v>944</v>
      </c>
      <c r="B190" t="s" s="4">
        <v>7630</v>
      </c>
      <c r="C190" t="s" s="4">
        <v>7442</v>
      </c>
      <c r="D190" t="s" s="4">
        <v>431</v>
      </c>
      <c r="E190" t="s" s="4">
        <v>431</v>
      </c>
      <c r="F190" t="s" s="4">
        <v>92</v>
      </c>
      <c r="G190" t="s" s="4">
        <v>7443</v>
      </c>
    </row>
    <row r="191" ht="45.0" customHeight="true">
      <c r="A191" t="s" s="4">
        <v>952</v>
      </c>
      <c r="B191" t="s" s="4">
        <v>7631</v>
      </c>
      <c r="C191" t="s" s="4">
        <v>7442</v>
      </c>
      <c r="D191" t="s" s="4">
        <v>431</v>
      </c>
      <c r="E191" t="s" s="4">
        <v>431</v>
      </c>
      <c r="F191" t="s" s="4">
        <v>92</v>
      </c>
      <c r="G191" t="s" s="4">
        <v>7443</v>
      </c>
    </row>
    <row r="192" ht="45.0" customHeight="true">
      <c r="A192" t="s" s="4">
        <v>958</v>
      </c>
      <c r="B192" t="s" s="4">
        <v>7632</v>
      </c>
      <c r="C192" t="s" s="4">
        <v>7442</v>
      </c>
      <c r="D192" t="s" s="4">
        <v>431</v>
      </c>
      <c r="E192" t="s" s="4">
        <v>431</v>
      </c>
      <c r="F192" t="s" s="4">
        <v>92</v>
      </c>
      <c r="G192" t="s" s="4">
        <v>7443</v>
      </c>
    </row>
    <row r="193" ht="45.0" customHeight="true">
      <c r="A193" t="s" s="4">
        <v>961</v>
      </c>
      <c r="B193" t="s" s="4">
        <v>7633</v>
      </c>
      <c r="C193" t="s" s="4">
        <v>7442</v>
      </c>
      <c r="D193" t="s" s="4">
        <v>431</v>
      </c>
      <c r="E193" t="s" s="4">
        <v>431</v>
      </c>
      <c r="F193" t="s" s="4">
        <v>92</v>
      </c>
      <c r="G193" t="s" s="4">
        <v>7443</v>
      </c>
    </row>
    <row r="194" ht="45.0" customHeight="true">
      <c r="A194" t="s" s="4">
        <v>964</v>
      </c>
      <c r="B194" t="s" s="4">
        <v>7634</v>
      </c>
      <c r="C194" t="s" s="4">
        <v>7442</v>
      </c>
      <c r="D194" t="s" s="4">
        <v>431</v>
      </c>
      <c r="E194" t="s" s="4">
        <v>431</v>
      </c>
      <c r="F194" t="s" s="4">
        <v>92</v>
      </c>
      <c r="G194" t="s" s="4">
        <v>7443</v>
      </c>
    </row>
    <row r="195" ht="45.0" customHeight="true">
      <c r="A195" t="s" s="4">
        <v>967</v>
      </c>
      <c r="B195" t="s" s="4">
        <v>7635</v>
      </c>
      <c r="C195" t="s" s="4">
        <v>7442</v>
      </c>
      <c r="D195" t="s" s="4">
        <v>431</v>
      </c>
      <c r="E195" t="s" s="4">
        <v>431</v>
      </c>
      <c r="F195" t="s" s="4">
        <v>92</v>
      </c>
      <c r="G195" t="s" s="4">
        <v>7443</v>
      </c>
    </row>
    <row r="196" ht="45.0" customHeight="true">
      <c r="A196" t="s" s="4">
        <v>974</v>
      </c>
      <c r="B196" t="s" s="4">
        <v>7636</v>
      </c>
      <c r="C196" t="s" s="4">
        <v>7442</v>
      </c>
      <c r="D196" t="s" s="4">
        <v>431</v>
      </c>
      <c r="E196" t="s" s="4">
        <v>431</v>
      </c>
      <c r="F196" t="s" s="4">
        <v>92</v>
      </c>
      <c r="G196" t="s" s="4">
        <v>7443</v>
      </c>
    </row>
    <row r="197" ht="45.0" customHeight="true">
      <c r="A197" t="s" s="4">
        <v>977</v>
      </c>
      <c r="B197" t="s" s="4">
        <v>7637</v>
      </c>
      <c r="C197" t="s" s="4">
        <v>7442</v>
      </c>
      <c r="D197" t="s" s="4">
        <v>431</v>
      </c>
      <c r="E197" t="s" s="4">
        <v>431</v>
      </c>
      <c r="F197" t="s" s="4">
        <v>92</v>
      </c>
      <c r="G197" t="s" s="4">
        <v>7443</v>
      </c>
    </row>
    <row r="198" ht="45.0" customHeight="true">
      <c r="A198" t="s" s="4">
        <v>981</v>
      </c>
      <c r="B198" t="s" s="4">
        <v>7638</v>
      </c>
      <c r="C198" t="s" s="4">
        <v>7442</v>
      </c>
      <c r="D198" t="s" s="4">
        <v>431</v>
      </c>
      <c r="E198" t="s" s="4">
        <v>431</v>
      </c>
      <c r="F198" t="s" s="4">
        <v>92</v>
      </c>
      <c r="G198" t="s" s="4">
        <v>7443</v>
      </c>
    </row>
    <row r="199" ht="45.0" customHeight="true">
      <c r="A199" t="s" s="4">
        <v>984</v>
      </c>
      <c r="B199" t="s" s="4">
        <v>7639</v>
      </c>
      <c r="C199" t="s" s="4">
        <v>7442</v>
      </c>
      <c r="D199" t="s" s="4">
        <v>431</v>
      </c>
      <c r="E199" t="s" s="4">
        <v>431</v>
      </c>
      <c r="F199" t="s" s="4">
        <v>92</v>
      </c>
      <c r="G199" t="s" s="4">
        <v>7443</v>
      </c>
    </row>
    <row r="200" ht="45.0" customHeight="true">
      <c r="A200" t="s" s="4">
        <v>987</v>
      </c>
      <c r="B200" t="s" s="4">
        <v>7640</v>
      </c>
      <c r="C200" t="s" s="4">
        <v>7442</v>
      </c>
      <c r="D200" t="s" s="4">
        <v>431</v>
      </c>
      <c r="E200" t="s" s="4">
        <v>431</v>
      </c>
      <c r="F200" t="s" s="4">
        <v>92</v>
      </c>
      <c r="G200" t="s" s="4">
        <v>7443</v>
      </c>
    </row>
    <row r="201" ht="45.0" customHeight="true">
      <c r="A201" t="s" s="4">
        <v>991</v>
      </c>
      <c r="B201" t="s" s="4">
        <v>7641</v>
      </c>
      <c r="C201" t="s" s="4">
        <v>7442</v>
      </c>
      <c r="D201" t="s" s="4">
        <v>431</v>
      </c>
      <c r="E201" t="s" s="4">
        <v>431</v>
      </c>
      <c r="F201" t="s" s="4">
        <v>92</v>
      </c>
      <c r="G201" t="s" s="4">
        <v>7443</v>
      </c>
    </row>
    <row r="202" ht="45.0" customHeight="true">
      <c r="A202" t="s" s="4">
        <v>994</v>
      </c>
      <c r="B202" t="s" s="4">
        <v>7642</v>
      </c>
      <c r="C202" t="s" s="4">
        <v>7442</v>
      </c>
      <c r="D202" t="s" s="4">
        <v>431</v>
      </c>
      <c r="E202" t="s" s="4">
        <v>431</v>
      </c>
      <c r="F202" t="s" s="4">
        <v>92</v>
      </c>
      <c r="G202" t="s" s="4">
        <v>7443</v>
      </c>
    </row>
    <row r="203" ht="45.0" customHeight="true">
      <c r="A203" t="s" s="4">
        <v>997</v>
      </c>
      <c r="B203" t="s" s="4">
        <v>7643</v>
      </c>
      <c r="C203" t="s" s="4">
        <v>7442</v>
      </c>
      <c r="D203" t="s" s="4">
        <v>431</v>
      </c>
      <c r="E203" t="s" s="4">
        <v>431</v>
      </c>
      <c r="F203" t="s" s="4">
        <v>92</v>
      </c>
      <c r="G203" t="s" s="4">
        <v>7443</v>
      </c>
    </row>
    <row r="204" ht="45.0" customHeight="true">
      <c r="A204" t="s" s="4">
        <v>1002</v>
      </c>
      <c r="B204" t="s" s="4">
        <v>7644</v>
      </c>
      <c r="C204" t="s" s="4">
        <v>7442</v>
      </c>
      <c r="D204" t="s" s="4">
        <v>431</v>
      </c>
      <c r="E204" t="s" s="4">
        <v>431</v>
      </c>
      <c r="F204" t="s" s="4">
        <v>92</v>
      </c>
      <c r="G204" t="s" s="4">
        <v>7443</v>
      </c>
    </row>
    <row r="205" ht="45.0" customHeight="true">
      <c r="A205" t="s" s="4">
        <v>1008</v>
      </c>
      <c r="B205" t="s" s="4">
        <v>7645</v>
      </c>
      <c r="C205" t="s" s="4">
        <v>7442</v>
      </c>
      <c r="D205" t="s" s="4">
        <v>431</v>
      </c>
      <c r="E205" t="s" s="4">
        <v>431</v>
      </c>
      <c r="F205" t="s" s="4">
        <v>92</v>
      </c>
      <c r="G205" t="s" s="4">
        <v>7443</v>
      </c>
    </row>
    <row r="206" ht="45.0" customHeight="true">
      <c r="A206" t="s" s="4">
        <v>1012</v>
      </c>
      <c r="B206" t="s" s="4">
        <v>7646</v>
      </c>
      <c r="C206" t="s" s="4">
        <v>7442</v>
      </c>
      <c r="D206" t="s" s="4">
        <v>431</v>
      </c>
      <c r="E206" t="s" s="4">
        <v>431</v>
      </c>
      <c r="F206" t="s" s="4">
        <v>92</v>
      </c>
      <c r="G206" t="s" s="4">
        <v>7443</v>
      </c>
    </row>
    <row r="207" ht="45.0" customHeight="true">
      <c r="A207" t="s" s="4">
        <v>1016</v>
      </c>
      <c r="B207" t="s" s="4">
        <v>7647</v>
      </c>
      <c r="C207" t="s" s="4">
        <v>7442</v>
      </c>
      <c r="D207" t="s" s="4">
        <v>431</v>
      </c>
      <c r="E207" t="s" s="4">
        <v>431</v>
      </c>
      <c r="F207" t="s" s="4">
        <v>92</v>
      </c>
      <c r="G207" t="s" s="4">
        <v>7443</v>
      </c>
    </row>
    <row r="208" ht="45.0" customHeight="true">
      <c r="A208" t="s" s="4">
        <v>1020</v>
      </c>
      <c r="B208" t="s" s="4">
        <v>7648</v>
      </c>
      <c r="C208" t="s" s="4">
        <v>7442</v>
      </c>
      <c r="D208" t="s" s="4">
        <v>431</v>
      </c>
      <c r="E208" t="s" s="4">
        <v>431</v>
      </c>
      <c r="F208" t="s" s="4">
        <v>92</v>
      </c>
      <c r="G208" t="s" s="4">
        <v>7443</v>
      </c>
    </row>
    <row r="209" ht="45.0" customHeight="true">
      <c r="A209" t="s" s="4">
        <v>1024</v>
      </c>
      <c r="B209" t="s" s="4">
        <v>7649</v>
      </c>
      <c r="C209" t="s" s="4">
        <v>7442</v>
      </c>
      <c r="D209" t="s" s="4">
        <v>431</v>
      </c>
      <c r="E209" t="s" s="4">
        <v>431</v>
      </c>
      <c r="F209" t="s" s="4">
        <v>92</v>
      </c>
      <c r="G209" t="s" s="4">
        <v>7443</v>
      </c>
    </row>
    <row r="210" ht="45.0" customHeight="true">
      <c r="A210" t="s" s="4">
        <v>1027</v>
      </c>
      <c r="B210" t="s" s="4">
        <v>7650</v>
      </c>
      <c r="C210" t="s" s="4">
        <v>7442</v>
      </c>
      <c r="D210" t="s" s="4">
        <v>431</v>
      </c>
      <c r="E210" t="s" s="4">
        <v>431</v>
      </c>
      <c r="F210" t="s" s="4">
        <v>92</v>
      </c>
      <c r="G210" t="s" s="4">
        <v>7443</v>
      </c>
    </row>
    <row r="211" ht="45.0" customHeight="true">
      <c r="A211" t="s" s="4">
        <v>1030</v>
      </c>
      <c r="B211" t="s" s="4">
        <v>7651</v>
      </c>
      <c r="C211" t="s" s="4">
        <v>7442</v>
      </c>
      <c r="D211" t="s" s="4">
        <v>431</v>
      </c>
      <c r="E211" t="s" s="4">
        <v>431</v>
      </c>
      <c r="F211" t="s" s="4">
        <v>92</v>
      </c>
      <c r="G211" t="s" s="4">
        <v>7443</v>
      </c>
    </row>
    <row r="212" ht="45.0" customHeight="true">
      <c r="A212" t="s" s="4">
        <v>1033</v>
      </c>
      <c r="B212" t="s" s="4">
        <v>7652</v>
      </c>
      <c r="C212" t="s" s="4">
        <v>7442</v>
      </c>
      <c r="D212" t="s" s="4">
        <v>431</v>
      </c>
      <c r="E212" t="s" s="4">
        <v>431</v>
      </c>
      <c r="F212" t="s" s="4">
        <v>92</v>
      </c>
      <c r="G212" t="s" s="4">
        <v>7443</v>
      </c>
    </row>
    <row r="213" ht="45.0" customHeight="true">
      <c r="A213" t="s" s="4">
        <v>1037</v>
      </c>
      <c r="B213" t="s" s="4">
        <v>7653</v>
      </c>
      <c r="C213" t="s" s="4">
        <v>7442</v>
      </c>
      <c r="D213" t="s" s="4">
        <v>431</v>
      </c>
      <c r="E213" t="s" s="4">
        <v>431</v>
      </c>
      <c r="F213" t="s" s="4">
        <v>92</v>
      </c>
      <c r="G213" t="s" s="4">
        <v>7443</v>
      </c>
    </row>
    <row r="214" ht="45.0" customHeight="true">
      <c r="A214" t="s" s="4">
        <v>1044</v>
      </c>
      <c r="B214" t="s" s="4">
        <v>7654</v>
      </c>
      <c r="C214" t="s" s="4">
        <v>7442</v>
      </c>
      <c r="D214" t="s" s="4">
        <v>431</v>
      </c>
      <c r="E214" t="s" s="4">
        <v>431</v>
      </c>
      <c r="F214" t="s" s="4">
        <v>92</v>
      </c>
      <c r="G214" t="s" s="4">
        <v>7443</v>
      </c>
    </row>
    <row r="215" ht="45.0" customHeight="true">
      <c r="A215" t="s" s="4">
        <v>1047</v>
      </c>
      <c r="B215" t="s" s="4">
        <v>7655</v>
      </c>
      <c r="C215" t="s" s="4">
        <v>7442</v>
      </c>
      <c r="D215" t="s" s="4">
        <v>431</v>
      </c>
      <c r="E215" t="s" s="4">
        <v>431</v>
      </c>
      <c r="F215" t="s" s="4">
        <v>92</v>
      </c>
      <c r="G215" t="s" s="4">
        <v>7443</v>
      </c>
    </row>
    <row r="216" ht="45.0" customHeight="true">
      <c r="A216" t="s" s="4">
        <v>1050</v>
      </c>
      <c r="B216" t="s" s="4">
        <v>7656</v>
      </c>
      <c r="C216" t="s" s="4">
        <v>7442</v>
      </c>
      <c r="D216" t="s" s="4">
        <v>431</v>
      </c>
      <c r="E216" t="s" s="4">
        <v>431</v>
      </c>
      <c r="F216" t="s" s="4">
        <v>92</v>
      </c>
      <c r="G216" t="s" s="4">
        <v>7443</v>
      </c>
    </row>
    <row r="217" ht="45.0" customHeight="true">
      <c r="A217" t="s" s="4">
        <v>1054</v>
      </c>
      <c r="B217" t="s" s="4">
        <v>7657</v>
      </c>
      <c r="C217" t="s" s="4">
        <v>7442</v>
      </c>
      <c r="D217" t="s" s="4">
        <v>431</v>
      </c>
      <c r="E217" t="s" s="4">
        <v>431</v>
      </c>
      <c r="F217" t="s" s="4">
        <v>92</v>
      </c>
      <c r="G217" t="s" s="4">
        <v>7443</v>
      </c>
    </row>
    <row r="218" ht="45.0" customHeight="true">
      <c r="A218" t="s" s="4">
        <v>1057</v>
      </c>
      <c r="B218" t="s" s="4">
        <v>7658</v>
      </c>
      <c r="C218" t="s" s="4">
        <v>7442</v>
      </c>
      <c r="D218" t="s" s="4">
        <v>431</v>
      </c>
      <c r="E218" t="s" s="4">
        <v>431</v>
      </c>
      <c r="F218" t="s" s="4">
        <v>92</v>
      </c>
      <c r="G218" t="s" s="4">
        <v>7443</v>
      </c>
    </row>
    <row r="219" ht="45.0" customHeight="true">
      <c r="A219" t="s" s="4">
        <v>1059</v>
      </c>
      <c r="B219" t="s" s="4">
        <v>7659</v>
      </c>
      <c r="C219" t="s" s="4">
        <v>7442</v>
      </c>
      <c r="D219" t="s" s="4">
        <v>431</v>
      </c>
      <c r="E219" t="s" s="4">
        <v>431</v>
      </c>
      <c r="F219" t="s" s="4">
        <v>92</v>
      </c>
      <c r="G219" t="s" s="4">
        <v>7443</v>
      </c>
    </row>
    <row r="220" ht="45.0" customHeight="true">
      <c r="A220" t="s" s="4">
        <v>1061</v>
      </c>
      <c r="B220" t="s" s="4">
        <v>7660</v>
      </c>
      <c r="C220" t="s" s="4">
        <v>7442</v>
      </c>
      <c r="D220" t="s" s="4">
        <v>431</v>
      </c>
      <c r="E220" t="s" s="4">
        <v>431</v>
      </c>
      <c r="F220" t="s" s="4">
        <v>92</v>
      </c>
      <c r="G220" t="s" s="4">
        <v>7443</v>
      </c>
    </row>
    <row r="221" ht="45.0" customHeight="true">
      <c r="A221" t="s" s="4">
        <v>1067</v>
      </c>
      <c r="B221" t="s" s="4">
        <v>7661</v>
      </c>
      <c r="C221" t="s" s="4">
        <v>7442</v>
      </c>
      <c r="D221" t="s" s="4">
        <v>431</v>
      </c>
      <c r="E221" t="s" s="4">
        <v>431</v>
      </c>
      <c r="F221" t="s" s="4">
        <v>92</v>
      </c>
      <c r="G221" t="s" s="4">
        <v>7443</v>
      </c>
    </row>
    <row r="222" ht="45.0" customHeight="true">
      <c r="A222" t="s" s="4">
        <v>1073</v>
      </c>
      <c r="B222" t="s" s="4">
        <v>7662</v>
      </c>
      <c r="C222" t="s" s="4">
        <v>7442</v>
      </c>
      <c r="D222" t="s" s="4">
        <v>431</v>
      </c>
      <c r="E222" t="s" s="4">
        <v>431</v>
      </c>
      <c r="F222" t="s" s="4">
        <v>92</v>
      </c>
      <c r="G222" t="s" s="4">
        <v>7443</v>
      </c>
    </row>
    <row r="223" ht="45.0" customHeight="true">
      <c r="A223" t="s" s="4">
        <v>1076</v>
      </c>
      <c r="B223" t="s" s="4">
        <v>7663</v>
      </c>
      <c r="C223" t="s" s="4">
        <v>7442</v>
      </c>
      <c r="D223" t="s" s="4">
        <v>431</v>
      </c>
      <c r="E223" t="s" s="4">
        <v>431</v>
      </c>
      <c r="F223" t="s" s="4">
        <v>92</v>
      </c>
      <c r="G223" t="s" s="4">
        <v>7443</v>
      </c>
    </row>
    <row r="224" ht="45.0" customHeight="true">
      <c r="A224" t="s" s="4">
        <v>1081</v>
      </c>
      <c r="B224" t="s" s="4">
        <v>7664</v>
      </c>
      <c r="C224" t="s" s="4">
        <v>7442</v>
      </c>
      <c r="D224" t="s" s="4">
        <v>431</v>
      </c>
      <c r="E224" t="s" s="4">
        <v>431</v>
      </c>
      <c r="F224" t="s" s="4">
        <v>92</v>
      </c>
      <c r="G224" t="s" s="4">
        <v>7443</v>
      </c>
    </row>
    <row r="225" ht="45.0" customHeight="true">
      <c r="A225" t="s" s="4">
        <v>1084</v>
      </c>
      <c r="B225" t="s" s="4">
        <v>7665</v>
      </c>
      <c r="C225" t="s" s="4">
        <v>7442</v>
      </c>
      <c r="D225" t="s" s="4">
        <v>431</v>
      </c>
      <c r="E225" t="s" s="4">
        <v>431</v>
      </c>
      <c r="F225" t="s" s="4">
        <v>92</v>
      </c>
      <c r="G225" t="s" s="4">
        <v>7443</v>
      </c>
    </row>
    <row r="226" ht="45.0" customHeight="true">
      <c r="A226" t="s" s="4">
        <v>1087</v>
      </c>
      <c r="B226" t="s" s="4">
        <v>7666</v>
      </c>
      <c r="C226" t="s" s="4">
        <v>7442</v>
      </c>
      <c r="D226" t="s" s="4">
        <v>431</v>
      </c>
      <c r="E226" t="s" s="4">
        <v>431</v>
      </c>
      <c r="F226" t="s" s="4">
        <v>92</v>
      </c>
      <c r="G226" t="s" s="4">
        <v>7443</v>
      </c>
    </row>
    <row r="227" ht="45.0" customHeight="true">
      <c r="A227" t="s" s="4">
        <v>1091</v>
      </c>
      <c r="B227" t="s" s="4">
        <v>7667</v>
      </c>
      <c r="C227" t="s" s="4">
        <v>7442</v>
      </c>
      <c r="D227" t="s" s="4">
        <v>431</v>
      </c>
      <c r="E227" t="s" s="4">
        <v>431</v>
      </c>
      <c r="F227" t="s" s="4">
        <v>92</v>
      </c>
      <c r="G227" t="s" s="4">
        <v>7443</v>
      </c>
    </row>
    <row r="228" ht="45.0" customHeight="true">
      <c r="A228" t="s" s="4">
        <v>1094</v>
      </c>
      <c r="B228" t="s" s="4">
        <v>7668</v>
      </c>
      <c r="C228" t="s" s="4">
        <v>7442</v>
      </c>
      <c r="D228" t="s" s="4">
        <v>431</v>
      </c>
      <c r="E228" t="s" s="4">
        <v>431</v>
      </c>
      <c r="F228" t="s" s="4">
        <v>92</v>
      </c>
      <c r="G228" t="s" s="4">
        <v>7443</v>
      </c>
    </row>
    <row r="229" ht="45.0" customHeight="true">
      <c r="A229" t="s" s="4">
        <v>1096</v>
      </c>
      <c r="B229" t="s" s="4">
        <v>7669</v>
      </c>
      <c r="C229" t="s" s="4">
        <v>7442</v>
      </c>
      <c r="D229" t="s" s="4">
        <v>431</v>
      </c>
      <c r="E229" t="s" s="4">
        <v>431</v>
      </c>
      <c r="F229" t="s" s="4">
        <v>92</v>
      </c>
      <c r="G229" t="s" s="4">
        <v>7443</v>
      </c>
    </row>
    <row r="230" ht="45.0" customHeight="true">
      <c r="A230" t="s" s="4">
        <v>1101</v>
      </c>
      <c r="B230" t="s" s="4">
        <v>7670</v>
      </c>
      <c r="C230" t="s" s="4">
        <v>7442</v>
      </c>
      <c r="D230" t="s" s="4">
        <v>431</v>
      </c>
      <c r="E230" t="s" s="4">
        <v>431</v>
      </c>
      <c r="F230" t="s" s="4">
        <v>92</v>
      </c>
      <c r="G230" t="s" s="4">
        <v>7443</v>
      </c>
    </row>
    <row r="231" ht="45.0" customHeight="true">
      <c r="A231" t="s" s="4">
        <v>1107</v>
      </c>
      <c r="B231" t="s" s="4">
        <v>7671</v>
      </c>
      <c r="C231" t="s" s="4">
        <v>7442</v>
      </c>
      <c r="D231" t="s" s="4">
        <v>431</v>
      </c>
      <c r="E231" t="s" s="4">
        <v>431</v>
      </c>
      <c r="F231" t="s" s="4">
        <v>92</v>
      </c>
      <c r="G231" t="s" s="4">
        <v>7443</v>
      </c>
    </row>
    <row r="232" ht="45.0" customHeight="true">
      <c r="A232" t="s" s="4">
        <v>1110</v>
      </c>
      <c r="B232" t="s" s="4">
        <v>7672</v>
      </c>
      <c r="C232" t="s" s="4">
        <v>7442</v>
      </c>
      <c r="D232" t="s" s="4">
        <v>431</v>
      </c>
      <c r="E232" t="s" s="4">
        <v>431</v>
      </c>
      <c r="F232" t="s" s="4">
        <v>92</v>
      </c>
      <c r="G232" t="s" s="4">
        <v>7443</v>
      </c>
    </row>
    <row r="233" ht="45.0" customHeight="true">
      <c r="A233" t="s" s="4">
        <v>1113</v>
      </c>
      <c r="B233" t="s" s="4">
        <v>7673</v>
      </c>
      <c r="C233" t="s" s="4">
        <v>7442</v>
      </c>
      <c r="D233" t="s" s="4">
        <v>431</v>
      </c>
      <c r="E233" t="s" s="4">
        <v>431</v>
      </c>
      <c r="F233" t="s" s="4">
        <v>92</v>
      </c>
      <c r="G233" t="s" s="4">
        <v>7443</v>
      </c>
    </row>
    <row r="234" ht="45.0" customHeight="true">
      <c r="A234" t="s" s="4">
        <v>1117</v>
      </c>
      <c r="B234" t="s" s="4">
        <v>7674</v>
      </c>
      <c r="C234" t="s" s="4">
        <v>7442</v>
      </c>
      <c r="D234" t="s" s="4">
        <v>431</v>
      </c>
      <c r="E234" t="s" s="4">
        <v>431</v>
      </c>
      <c r="F234" t="s" s="4">
        <v>92</v>
      </c>
      <c r="G234" t="s" s="4">
        <v>7443</v>
      </c>
    </row>
    <row r="235" ht="45.0" customHeight="true">
      <c r="A235" t="s" s="4">
        <v>1120</v>
      </c>
      <c r="B235" t="s" s="4">
        <v>7675</v>
      </c>
      <c r="C235" t="s" s="4">
        <v>7442</v>
      </c>
      <c r="D235" t="s" s="4">
        <v>431</v>
      </c>
      <c r="E235" t="s" s="4">
        <v>431</v>
      </c>
      <c r="F235" t="s" s="4">
        <v>92</v>
      </c>
      <c r="G235" t="s" s="4">
        <v>7443</v>
      </c>
    </row>
    <row r="236" ht="45.0" customHeight="true">
      <c r="A236" t="s" s="4">
        <v>1125</v>
      </c>
      <c r="B236" t="s" s="4">
        <v>7676</v>
      </c>
      <c r="C236" t="s" s="4">
        <v>7442</v>
      </c>
      <c r="D236" t="s" s="4">
        <v>431</v>
      </c>
      <c r="E236" t="s" s="4">
        <v>431</v>
      </c>
      <c r="F236" t="s" s="4">
        <v>92</v>
      </c>
      <c r="G236" t="s" s="4">
        <v>7443</v>
      </c>
    </row>
    <row r="237" ht="45.0" customHeight="true">
      <c r="A237" t="s" s="4">
        <v>1128</v>
      </c>
      <c r="B237" t="s" s="4">
        <v>7677</v>
      </c>
      <c r="C237" t="s" s="4">
        <v>7442</v>
      </c>
      <c r="D237" t="s" s="4">
        <v>431</v>
      </c>
      <c r="E237" t="s" s="4">
        <v>431</v>
      </c>
      <c r="F237" t="s" s="4">
        <v>92</v>
      </c>
      <c r="G237" t="s" s="4">
        <v>7443</v>
      </c>
    </row>
    <row r="238" ht="45.0" customHeight="true">
      <c r="A238" t="s" s="4">
        <v>1132</v>
      </c>
      <c r="B238" t="s" s="4">
        <v>7678</v>
      </c>
      <c r="C238" t="s" s="4">
        <v>7442</v>
      </c>
      <c r="D238" t="s" s="4">
        <v>431</v>
      </c>
      <c r="E238" t="s" s="4">
        <v>431</v>
      </c>
      <c r="F238" t="s" s="4">
        <v>92</v>
      </c>
      <c r="G238" t="s" s="4">
        <v>7443</v>
      </c>
    </row>
    <row r="239" ht="45.0" customHeight="true">
      <c r="A239" t="s" s="4">
        <v>1135</v>
      </c>
      <c r="B239" t="s" s="4">
        <v>7679</v>
      </c>
      <c r="C239" t="s" s="4">
        <v>7442</v>
      </c>
      <c r="D239" t="s" s="4">
        <v>431</v>
      </c>
      <c r="E239" t="s" s="4">
        <v>431</v>
      </c>
      <c r="F239" t="s" s="4">
        <v>92</v>
      </c>
      <c r="G239" t="s" s="4">
        <v>7443</v>
      </c>
    </row>
    <row r="240" ht="45.0" customHeight="true">
      <c r="A240" t="s" s="4">
        <v>1138</v>
      </c>
      <c r="B240" t="s" s="4">
        <v>7680</v>
      </c>
      <c r="C240" t="s" s="4">
        <v>7442</v>
      </c>
      <c r="D240" t="s" s="4">
        <v>431</v>
      </c>
      <c r="E240" t="s" s="4">
        <v>431</v>
      </c>
      <c r="F240" t="s" s="4">
        <v>92</v>
      </c>
      <c r="G240" t="s" s="4">
        <v>7443</v>
      </c>
    </row>
    <row r="241" ht="45.0" customHeight="true">
      <c r="A241" t="s" s="4">
        <v>1142</v>
      </c>
      <c r="B241" t="s" s="4">
        <v>7681</v>
      </c>
      <c r="C241" t="s" s="4">
        <v>7442</v>
      </c>
      <c r="D241" t="s" s="4">
        <v>431</v>
      </c>
      <c r="E241" t="s" s="4">
        <v>431</v>
      </c>
      <c r="F241" t="s" s="4">
        <v>92</v>
      </c>
      <c r="G241" t="s" s="4">
        <v>7443</v>
      </c>
    </row>
    <row r="242" ht="45.0" customHeight="true">
      <c r="A242" t="s" s="4">
        <v>1146</v>
      </c>
      <c r="B242" t="s" s="4">
        <v>7682</v>
      </c>
      <c r="C242" t="s" s="4">
        <v>7442</v>
      </c>
      <c r="D242" t="s" s="4">
        <v>431</v>
      </c>
      <c r="E242" t="s" s="4">
        <v>431</v>
      </c>
      <c r="F242" t="s" s="4">
        <v>92</v>
      </c>
      <c r="G242" t="s" s="4">
        <v>7443</v>
      </c>
    </row>
    <row r="243" ht="45.0" customHeight="true">
      <c r="A243" t="s" s="4">
        <v>1149</v>
      </c>
      <c r="B243" t="s" s="4">
        <v>7683</v>
      </c>
      <c r="C243" t="s" s="4">
        <v>7442</v>
      </c>
      <c r="D243" t="s" s="4">
        <v>431</v>
      </c>
      <c r="E243" t="s" s="4">
        <v>431</v>
      </c>
      <c r="F243" t="s" s="4">
        <v>92</v>
      </c>
      <c r="G243" t="s" s="4">
        <v>7443</v>
      </c>
    </row>
    <row r="244" ht="45.0" customHeight="true">
      <c r="A244" t="s" s="4">
        <v>1153</v>
      </c>
      <c r="B244" t="s" s="4">
        <v>7684</v>
      </c>
      <c r="C244" t="s" s="4">
        <v>7442</v>
      </c>
      <c r="D244" t="s" s="4">
        <v>431</v>
      </c>
      <c r="E244" t="s" s="4">
        <v>431</v>
      </c>
      <c r="F244" t="s" s="4">
        <v>92</v>
      </c>
      <c r="G244" t="s" s="4">
        <v>7443</v>
      </c>
    </row>
    <row r="245" ht="45.0" customHeight="true">
      <c r="A245" t="s" s="4">
        <v>1155</v>
      </c>
      <c r="B245" t="s" s="4">
        <v>7685</v>
      </c>
      <c r="C245" t="s" s="4">
        <v>7442</v>
      </c>
      <c r="D245" t="s" s="4">
        <v>431</v>
      </c>
      <c r="E245" t="s" s="4">
        <v>431</v>
      </c>
      <c r="F245" t="s" s="4">
        <v>92</v>
      </c>
      <c r="G245" t="s" s="4">
        <v>7443</v>
      </c>
    </row>
    <row r="246" ht="45.0" customHeight="true">
      <c r="A246" t="s" s="4">
        <v>1158</v>
      </c>
      <c r="B246" t="s" s="4">
        <v>7686</v>
      </c>
      <c r="C246" t="s" s="4">
        <v>7442</v>
      </c>
      <c r="D246" t="s" s="4">
        <v>431</v>
      </c>
      <c r="E246" t="s" s="4">
        <v>431</v>
      </c>
      <c r="F246" t="s" s="4">
        <v>92</v>
      </c>
      <c r="G246" t="s" s="4">
        <v>7443</v>
      </c>
    </row>
    <row r="247" ht="45.0" customHeight="true">
      <c r="A247" t="s" s="4">
        <v>1162</v>
      </c>
      <c r="B247" t="s" s="4">
        <v>7687</v>
      </c>
      <c r="C247" t="s" s="4">
        <v>7442</v>
      </c>
      <c r="D247" t="s" s="4">
        <v>431</v>
      </c>
      <c r="E247" t="s" s="4">
        <v>431</v>
      </c>
      <c r="F247" t="s" s="4">
        <v>92</v>
      </c>
      <c r="G247" t="s" s="4">
        <v>7443</v>
      </c>
    </row>
    <row r="248" ht="45.0" customHeight="true">
      <c r="A248" t="s" s="4">
        <v>1164</v>
      </c>
      <c r="B248" t="s" s="4">
        <v>7688</v>
      </c>
      <c r="C248" t="s" s="4">
        <v>7442</v>
      </c>
      <c r="D248" t="s" s="4">
        <v>431</v>
      </c>
      <c r="E248" t="s" s="4">
        <v>431</v>
      </c>
      <c r="F248" t="s" s="4">
        <v>92</v>
      </c>
      <c r="G248" t="s" s="4">
        <v>7443</v>
      </c>
    </row>
    <row r="249" ht="45.0" customHeight="true">
      <c r="A249" t="s" s="4">
        <v>1168</v>
      </c>
      <c r="B249" t="s" s="4">
        <v>7689</v>
      </c>
      <c r="C249" t="s" s="4">
        <v>7442</v>
      </c>
      <c r="D249" t="s" s="4">
        <v>431</v>
      </c>
      <c r="E249" t="s" s="4">
        <v>431</v>
      </c>
      <c r="F249" t="s" s="4">
        <v>92</v>
      </c>
      <c r="G249" t="s" s="4">
        <v>7443</v>
      </c>
    </row>
    <row r="250" ht="45.0" customHeight="true">
      <c r="A250" t="s" s="4">
        <v>1172</v>
      </c>
      <c r="B250" t="s" s="4">
        <v>7690</v>
      </c>
      <c r="C250" t="s" s="4">
        <v>7442</v>
      </c>
      <c r="D250" t="s" s="4">
        <v>431</v>
      </c>
      <c r="E250" t="s" s="4">
        <v>431</v>
      </c>
      <c r="F250" t="s" s="4">
        <v>92</v>
      </c>
      <c r="G250" t="s" s="4">
        <v>7443</v>
      </c>
    </row>
    <row r="251" ht="45.0" customHeight="true">
      <c r="A251" t="s" s="4">
        <v>1175</v>
      </c>
      <c r="B251" t="s" s="4">
        <v>7691</v>
      </c>
      <c r="C251" t="s" s="4">
        <v>7442</v>
      </c>
      <c r="D251" t="s" s="4">
        <v>431</v>
      </c>
      <c r="E251" t="s" s="4">
        <v>431</v>
      </c>
      <c r="F251" t="s" s="4">
        <v>92</v>
      </c>
      <c r="G251" t="s" s="4">
        <v>7443</v>
      </c>
    </row>
    <row r="252" ht="45.0" customHeight="true">
      <c r="A252" t="s" s="4">
        <v>1177</v>
      </c>
      <c r="B252" t="s" s="4">
        <v>7692</v>
      </c>
      <c r="C252" t="s" s="4">
        <v>7442</v>
      </c>
      <c r="D252" t="s" s="4">
        <v>431</v>
      </c>
      <c r="E252" t="s" s="4">
        <v>431</v>
      </c>
      <c r="F252" t="s" s="4">
        <v>92</v>
      </c>
      <c r="G252" t="s" s="4">
        <v>7443</v>
      </c>
    </row>
    <row r="253" ht="45.0" customHeight="true">
      <c r="A253" t="s" s="4">
        <v>1179</v>
      </c>
      <c r="B253" t="s" s="4">
        <v>7693</v>
      </c>
      <c r="C253" t="s" s="4">
        <v>7442</v>
      </c>
      <c r="D253" t="s" s="4">
        <v>431</v>
      </c>
      <c r="E253" t="s" s="4">
        <v>431</v>
      </c>
      <c r="F253" t="s" s="4">
        <v>92</v>
      </c>
      <c r="G253" t="s" s="4">
        <v>7443</v>
      </c>
    </row>
    <row r="254" ht="45.0" customHeight="true">
      <c r="A254" t="s" s="4">
        <v>1182</v>
      </c>
      <c r="B254" t="s" s="4">
        <v>7694</v>
      </c>
      <c r="C254" t="s" s="4">
        <v>7442</v>
      </c>
      <c r="D254" t="s" s="4">
        <v>431</v>
      </c>
      <c r="E254" t="s" s="4">
        <v>431</v>
      </c>
      <c r="F254" t="s" s="4">
        <v>92</v>
      </c>
      <c r="G254" t="s" s="4">
        <v>7443</v>
      </c>
    </row>
    <row r="255" ht="45.0" customHeight="true">
      <c r="A255" t="s" s="4">
        <v>1185</v>
      </c>
      <c r="B255" t="s" s="4">
        <v>7695</v>
      </c>
      <c r="C255" t="s" s="4">
        <v>7442</v>
      </c>
      <c r="D255" t="s" s="4">
        <v>431</v>
      </c>
      <c r="E255" t="s" s="4">
        <v>431</v>
      </c>
      <c r="F255" t="s" s="4">
        <v>92</v>
      </c>
      <c r="G255" t="s" s="4">
        <v>7443</v>
      </c>
    </row>
    <row r="256" ht="45.0" customHeight="true">
      <c r="A256" t="s" s="4">
        <v>1188</v>
      </c>
      <c r="B256" t="s" s="4">
        <v>7696</v>
      </c>
      <c r="C256" t="s" s="4">
        <v>7442</v>
      </c>
      <c r="D256" t="s" s="4">
        <v>431</v>
      </c>
      <c r="E256" t="s" s="4">
        <v>431</v>
      </c>
      <c r="F256" t="s" s="4">
        <v>92</v>
      </c>
      <c r="G256" t="s" s="4">
        <v>7443</v>
      </c>
    </row>
    <row r="257" ht="45.0" customHeight="true">
      <c r="A257" t="s" s="4">
        <v>1191</v>
      </c>
      <c r="B257" t="s" s="4">
        <v>7697</v>
      </c>
      <c r="C257" t="s" s="4">
        <v>7442</v>
      </c>
      <c r="D257" t="s" s="4">
        <v>431</v>
      </c>
      <c r="E257" t="s" s="4">
        <v>431</v>
      </c>
      <c r="F257" t="s" s="4">
        <v>92</v>
      </c>
      <c r="G257" t="s" s="4">
        <v>7443</v>
      </c>
    </row>
    <row r="258" ht="45.0" customHeight="true">
      <c r="A258" t="s" s="4">
        <v>1193</v>
      </c>
      <c r="B258" t="s" s="4">
        <v>7698</v>
      </c>
      <c r="C258" t="s" s="4">
        <v>7442</v>
      </c>
      <c r="D258" t="s" s="4">
        <v>431</v>
      </c>
      <c r="E258" t="s" s="4">
        <v>431</v>
      </c>
      <c r="F258" t="s" s="4">
        <v>92</v>
      </c>
      <c r="G258" t="s" s="4">
        <v>7443</v>
      </c>
    </row>
    <row r="259" ht="45.0" customHeight="true">
      <c r="A259" t="s" s="4">
        <v>1197</v>
      </c>
      <c r="B259" t="s" s="4">
        <v>7699</v>
      </c>
      <c r="C259" t="s" s="4">
        <v>7442</v>
      </c>
      <c r="D259" t="s" s="4">
        <v>431</v>
      </c>
      <c r="E259" t="s" s="4">
        <v>431</v>
      </c>
      <c r="F259" t="s" s="4">
        <v>92</v>
      </c>
      <c r="G259" t="s" s="4">
        <v>7443</v>
      </c>
    </row>
    <row r="260" ht="45.0" customHeight="true">
      <c r="A260" t="s" s="4">
        <v>1200</v>
      </c>
      <c r="B260" t="s" s="4">
        <v>7700</v>
      </c>
      <c r="C260" t="s" s="4">
        <v>7442</v>
      </c>
      <c r="D260" t="s" s="4">
        <v>431</v>
      </c>
      <c r="E260" t="s" s="4">
        <v>431</v>
      </c>
      <c r="F260" t="s" s="4">
        <v>92</v>
      </c>
      <c r="G260" t="s" s="4">
        <v>7443</v>
      </c>
    </row>
    <row r="261" ht="45.0" customHeight="true">
      <c r="A261" t="s" s="4">
        <v>1203</v>
      </c>
      <c r="B261" t="s" s="4">
        <v>7701</v>
      </c>
      <c r="C261" t="s" s="4">
        <v>7442</v>
      </c>
      <c r="D261" t="s" s="4">
        <v>431</v>
      </c>
      <c r="E261" t="s" s="4">
        <v>431</v>
      </c>
      <c r="F261" t="s" s="4">
        <v>92</v>
      </c>
      <c r="G261" t="s" s="4">
        <v>7443</v>
      </c>
    </row>
    <row r="262" ht="45.0" customHeight="true">
      <c r="A262" t="s" s="4">
        <v>1206</v>
      </c>
      <c r="B262" t="s" s="4">
        <v>7702</v>
      </c>
      <c r="C262" t="s" s="4">
        <v>7442</v>
      </c>
      <c r="D262" t="s" s="4">
        <v>431</v>
      </c>
      <c r="E262" t="s" s="4">
        <v>431</v>
      </c>
      <c r="F262" t="s" s="4">
        <v>92</v>
      </c>
      <c r="G262" t="s" s="4">
        <v>7443</v>
      </c>
    </row>
    <row r="263" ht="45.0" customHeight="true">
      <c r="A263" t="s" s="4">
        <v>1212</v>
      </c>
      <c r="B263" t="s" s="4">
        <v>7703</v>
      </c>
      <c r="C263" t="s" s="4">
        <v>7442</v>
      </c>
      <c r="D263" t="s" s="4">
        <v>431</v>
      </c>
      <c r="E263" t="s" s="4">
        <v>431</v>
      </c>
      <c r="F263" t="s" s="4">
        <v>92</v>
      </c>
      <c r="G263" t="s" s="4">
        <v>7443</v>
      </c>
    </row>
    <row r="264" ht="45.0" customHeight="true">
      <c r="A264" t="s" s="4">
        <v>1216</v>
      </c>
      <c r="B264" t="s" s="4">
        <v>7704</v>
      </c>
      <c r="C264" t="s" s="4">
        <v>7442</v>
      </c>
      <c r="D264" t="s" s="4">
        <v>431</v>
      </c>
      <c r="E264" t="s" s="4">
        <v>431</v>
      </c>
      <c r="F264" t="s" s="4">
        <v>92</v>
      </c>
      <c r="G264" t="s" s="4">
        <v>7443</v>
      </c>
    </row>
    <row r="265" ht="45.0" customHeight="true">
      <c r="A265" t="s" s="4">
        <v>1220</v>
      </c>
      <c r="B265" t="s" s="4">
        <v>7705</v>
      </c>
      <c r="C265" t="s" s="4">
        <v>7442</v>
      </c>
      <c r="D265" t="s" s="4">
        <v>431</v>
      </c>
      <c r="E265" t="s" s="4">
        <v>431</v>
      </c>
      <c r="F265" t="s" s="4">
        <v>92</v>
      </c>
      <c r="G265" t="s" s="4">
        <v>7443</v>
      </c>
    </row>
    <row r="266" ht="45.0" customHeight="true">
      <c r="A266" t="s" s="4">
        <v>1227</v>
      </c>
      <c r="B266" t="s" s="4">
        <v>7706</v>
      </c>
      <c r="C266" t="s" s="4">
        <v>7442</v>
      </c>
      <c r="D266" t="s" s="4">
        <v>431</v>
      </c>
      <c r="E266" t="s" s="4">
        <v>431</v>
      </c>
      <c r="F266" t="s" s="4">
        <v>92</v>
      </c>
      <c r="G266" t="s" s="4">
        <v>7443</v>
      </c>
    </row>
    <row r="267" ht="45.0" customHeight="true">
      <c r="A267" t="s" s="4">
        <v>1230</v>
      </c>
      <c r="B267" t="s" s="4">
        <v>7707</v>
      </c>
      <c r="C267" t="s" s="4">
        <v>7442</v>
      </c>
      <c r="D267" t="s" s="4">
        <v>431</v>
      </c>
      <c r="E267" t="s" s="4">
        <v>431</v>
      </c>
      <c r="F267" t="s" s="4">
        <v>92</v>
      </c>
      <c r="G267" t="s" s="4">
        <v>7443</v>
      </c>
    </row>
    <row r="268" ht="45.0" customHeight="true">
      <c r="A268" t="s" s="4">
        <v>1233</v>
      </c>
      <c r="B268" t="s" s="4">
        <v>7708</v>
      </c>
      <c r="C268" t="s" s="4">
        <v>7442</v>
      </c>
      <c r="D268" t="s" s="4">
        <v>431</v>
      </c>
      <c r="E268" t="s" s="4">
        <v>431</v>
      </c>
      <c r="F268" t="s" s="4">
        <v>92</v>
      </c>
      <c r="G268" t="s" s="4">
        <v>7443</v>
      </c>
    </row>
    <row r="269" ht="45.0" customHeight="true">
      <c r="A269" t="s" s="4">
        <v>1238</v>
      </c>
      <c r="B269" t="s" s="4">
        <v>7709</v>
      </c>
      <c r="C269" t="s" s="4">
        <v>7442</v>
      </c>
      <c r="D269" t="s" s="4">
        <v>431</v>
      </c>
      <c r="E269" t="s" s="4">
        <v>431</v>
      </c>
      <c r="F269" t="s" s="4">
        <v>92</v>
      </c>
      <c r="G269" t="s" s="4">
        <v>7443</v>
      </c>
    </row>
    <row r="270" ht="45.0" customHeight="true">
      <c r="A270" t="s" s="4">
        <v>1243</v>
      </c>
      <c r="B270" t="s" s="4">
        <v>7710</v>
      </c>
      <c r="C270" t="s" s="4">
        <v>7442</v>
      </c>
      <c r="D270" t="s" s="4">
        <v>431</v>
      </c>
      <c r="E270" t="s" s="4">
        <v>431</v>
      </c>
      <c r="F270" t="s" s="4">
        <v>92</v>
      </c>
      <c r="G270" t="s" s="4">
        <v>7443</v>
      </c>
    </row>
    <row r="271" ht="45.0" customHeight="true">
      <c r="A271" t="s" s="4">
        <v>1246</v>
      </c>
      <c r="B271" t="s" s="4">
        <v>7711</v>
      </c>
      <c r="C271" t="s" s="4">
        <v>7442</v>
      </c>
      <c r="D271" t="s" s="4">
        <v>431</v>
      </c>
      <c r="E271" t="s" s="4">
        <v>431</v>
      </c>
      <c r="F271" t="s" s="4">
        <v>92</v>
      </c>
      <c r="G271" t="s" s="4">
        <v>7443</v>
      </c>
    </row>
    <row r="272" ht="45.0" customHeight="true">
      <c r="A272" t="s" s="4">
        <v>1249</v>
      </c>
      <c r="B272" t="s" s="4">
        <v>7712</v>
      </c>
      <c r="C272" t="s" s="4">
        <v>7442</v>
      </c>
      <c r="D272" t="s" s="4">
        <v>431</v>
      </c>
      <c r="E272" t="s" s="4">
        <v>431</v>
      </c>
      <c r="F272" t="s" s="4">
        <v>92</v>
      </c>
      <c r="G272" t="s" s="4">
        <v>7443</v>
      </c>
    </row>
    <row r="273" ht="45.0" customHeight="true">
      <c r="A273" t="s" s="4">
        <v>1252</v>
      </c>
      <c r="B273" t="s" s="4">
        <v>7713</v>
      </c>
      <c r="C273" t="s" s="4">
        <v>7442</v>
      </c>
      <c r="D273" t="s" s="4">
        <v>431</v>
      </c>
      <c r="E273" t="s" s="4">
        <v>431</v>
      </c>
      <c r="F273" t="s" s="4">
        <v>92</v>
      </c>
      <c r="G273" t="s" s="4">
        <v>7443</v>
      </c>
    </row>
    <row r="274" ht="45.0" customHeight="true">
      <c r="A274" t="s" s="4">
        <v>1255</v>
      </c>
      <c r="B274" t="s" s="4">
        <v>7714</v>
      </c>
      <c r="C274" t="s" s="4">
        <v>7442</v>
      </c>
      <c r="D274" t="s" s="4">
        <v>431</v>
      </c>
      <c r="E274" t="s" s="4">
        <v>431</v>
      </c>
      <c r="F274" t="s" s="4">
        <v>92</v>
      </c>
      <c r="G274" t="s" s="4">
        <v>7443</v>
      </c>
    </row>
    <row r="275" ht="45.0" customHeight="true">
      <c r="A275" t="s" s="4">
        <v>1258</v>
      </c>
      <c r="B275" t="s" s="4">
        <v>7715</v>
      </c>
      <c r="C275" t="s" s="4">
        <v>7442</v>
      </c>
      <c r="D275" t="s" s="4">
        <v>431</v>
      </c>
      <c r="E275" t="s" s="4">
        <v>431</v>
      </c>
      <c r="F275" t="s" s="4">
        <v>92</v>
      </c>
      <c r="G275" t="s" s="4">
        <v>7443</v>
      </c>
    </row>
    <row r="276" ht="45.0" customHeight="true">
      <c r="A276" t="s" s="4">
        <v>1262</v>
      </c>
      <c r="B276" t="s" s="4">
        <v>7716</v>
      </c>
      <c r="C276" t="s" s="4">
        <v>7442</v>
      </c>
      <c r="D276" t="s" s="4">
        <v>431</v>
      </c>
      <c r="E276" t="s" s="4">
        <v>431</v>
      </c>
      <c r="F276" t="s" s="4">
        <v>92</v>
      </c>
      <c r="G276" t="s" s="4">
        <v>7443</v>
      </c>
    </row>
    <row r="277" ht="45.0" customHeight="true">
      <c r="A277" t="s" s="4">
        <v>1267</v>
      </c>
      <c r="B277" t="s" s="4">
        <v>7717</v>
      </c>
      <c r="C277" t="s" s="4">
        <v>7442</v>
      </c>
      <c r="D277" t="s" s="4">
        <v>7718</v>
      </c>
      <c r="E277" t="s" s="4">
        <v>7718</v>
      </c>
      <c r="F277" t="s" s="4">
        <v>92</v>
      </c>
      <c r="G277" t="s" s="4">
        <v>7443</v>
      </c>
    </row>
    <row r="278" ht="45.0" customHeight="true">
      <c r="A278" t="s" s="4">
        <v>1270</v>
      </c>
      <c r="B278" t="s" s="4">
        <v>7719</v>
      </c>
      <c r="C278" t="s" s="4">
        <v>7442</v>
      </c>
      <c r="D278" t="s" s="4">
        <v>431</v>
      </c>
      <c r="E278" t="s" s="4">
        <v>431</v>
      </c>
      <c r="F278" t="s" s="4">
        <v>92</v>
      </c>
      <c r="G278" t="s" s="4">
        <v>7443</v>
      </c>
    </row>
    <row r="279" ht="45.0" customHeight="true">
      <c r="A279" t="s" s="4">
        <v>1272</v>
      </c>
      <c r="B279" t="s" s="4">
        <v>7720</v>
      </c>
      <c r="C279" t="s" s="4">
        <v>7442</v>
      </c>
      <c r="D279" t="s" s="4">
        <v>431</v>
      </c>
      <c r="E279" t="s" s="4">
        <v>431</v>
      </c>
      <c r="F279" t="s" s="4">
        <v>92</v>
      </c>
      <c r="G279" t="s" s="4">
        <v>7443</v>
      </c>
    </row>
    <row r="280" ht="45.0" customHeight="true">
      <c r="A280" t="s" s="4">
        <v>1275</v>
      </c>
      <c r="B280" t="s" s="4">
        <v>7721</v>
      </c>
      <c r="C280" t="s" s="4">
        <v>7442</v>
      </c>
      <c r="D280" t="s" s="4">
        <v>431</v>
      </c>
      <c r="E280" t="s" s="4">
        <v>431</v>
      </c>
      <c r="F280" t="s" s="4">
        <v>92</v>
      </c>
      <c r="G280" t="s" s="4">
        <v>7443</v>
      </c>
    </row>
    <row r="281" ht="45.0" customHeight="true">
      <c r="A281" t="s" s="4">
        <v>1278</v>
      </c>
      <c r="B281" t="s" s="4">
        <v>7722</v>
      </c>
      <c r="C281" t="s" s="4">
        <v>7442</v>
      </c>
      <c r="D281" t="s" s="4">
        <v>431</v>
      </c>
      <c r="E281" t="s" s="4">
        <v>431</v>
      </c>
      <c r="F281" t="s" s="4">
        <v>92</v>
      </c>
      <c r="G281" t="s" s="4">
        <v>7443</v>
      </c>
    </row>
    <row r="282" ht="45.0" customHeight="true">
      <c r="A282" t="s" s="4">
        <v>1280</v>
      </c>
      <c r="B282" t="s" s="4">
        <v>7723</v>
      </c>
      <c r="C282" t="s" s="4">
        <v>7442</v>
      </c>
      <c r="D282" t="s" s="4">
        <v>431</v>
      </c>
      <c r="E282" t="s" s="4">
        <v>431</v>
      </c>
      <c r="F282" t="s" s="4">
        <v>92</v>
      </c>
      <c r="G282" t="s" s="4">
        <v>7443</v>
      </c>
    </row>
    <row r="283" ht="45.0" customHeight="true">
      <c r="A283" t="s" s="4">
        <v>1285</v>
      </c>
      <c r="B283" t="s" s="4">
        <v>7724</v>
      </c>
      <c r="C283" t="s" s="4">
        <v>7442</v>
      </c>
      <c r="D283" t="s" s="4">
        <v>431</v>
      </c>
      <c r="E283" t="s" s="4">
        <v>431</v>
      </c>
      <c r="F283" t="s" s="4">
        <v>92</v>
      </c>
      <c r="G283" t="s" s="4">
        <v>7443</v>
      </c>
    </row>
    <row r="284" ht="45.0" customHeight="true">
      <c r="A284" t="s" s="4">
        <v>1288</v>
      </c>
      <c r="B284" t="s" s="4">
        <v>7725</v>
      </c>
      <c r="C284" t="s" s="4">
        <v>7442</v>
      </c>
      <c r="D284" t="s" s="4">
        <v>431</v>
      </c>
      <c r="E284" t="s" s="4">
        <v>431</v>
      </c>
      <c r="F284" t="s" s="4">
        <v>92</v>
      </c>
      <c r="G284" t="s" s="4">
        <v>7443</v>
      </c>
    </row>
    <row r="285" ht="45.0" customHeight="true">
      <c r="A285" t="s" s="4">
        <v>1292</v>
      </c>
      <c r="B285" t="s" s="4">
        <v>7726</v>
      </c>
      <c r="C285" t="s" s="4">
        <v>7442</v>
      </c>
      <c r="D285" t="s" s="4">
        <v>431</v>
      </c>
      <c r="E285" t="s" s="4">
        <v>431</v>
      </c>
      <c r="F285" t="s" s="4">
        <v>92</v>
      </c>
      <c r="G285" t="s" s="4">
        <v>7443</v>
      </c>
    </row>
    <row r="286" ht="45.0" customHeight="true">
      <c r="A286" t="s" s="4">
        <v>1295</v>
      </c>
      <c r="B286" t="s" s="4">
        <v>7727</v>
      </c>
      <c r="C286" t="s" s="4">
        <v>7442</v>
      </c>
      <c r="D286" t="s" s="4">
        <v>431</v>
      </c>
      <c r="E286" t="s" s="4">
        <v>431</v>
      </c>
      <c r="F286" t="s" s="4">
        <v>92</v>
      </c>
      <c r="G286" t="s" s="4">
        <v>7443</v>
      </c>
    </row>
    <row r="287" ht="45.0" customHeight="true">
      <c r="A287" t="s" s="4">
        <v>1298</v>
      </c>
      <c r="B287" t="s" s="4">
        <v>7728</v>
      </c>
      <c r="C287" t="s" s="4">
        <v>7442</v>
      </c>
      <c r="D287" t="s" s="4">
        <v>431</v>
      </c>
      <c r="E287" t="s" s="4">
        <v>431</v>
      </c>
      <c r="F287" t="s" s="4">
        <v>92</v>
      </c>
      <c r="G287" t="s" s="4">
        <v>7443</v>
      </c>
    </row>
    <row r="288" ht="45.0" customHeight="true">
      <c r="A288" t="s" s="4">
        <v>1301</v>
      </c>
      <c r="B288" t="s" s="4">
        <v>7729</v>
      </c>
      <c r="C288" t="s" s="4">
        <v>7442</v>
      </c>
      <c r="D288" t="s" s="4">
        <v>431</v>
      </c>
      <c r="E288" t="s" s="4">
        <v>431</v>
      </c>
      <c r="F288" t="s" s="4">
        <v>92</v>
      </c>
      <c r="G288" t="s" s="4">
        <v>7443</v>
      </c>
    </row>
    <row r="289" ht="45.0" customHeight="true">
      <c r="A289" t="s" s="4">
        <v>1304</v>
      </c>
      <c r="B289" t="s" s="4">
        <v>7730</v>
      </c>
      <c r="C289" t="s" s="4">
        <v>7442</v>
      </c>
      <c r="D289" t="s" s="4">
        <v>431</v>
      </c>
      <c r="E289" t="s" s="4">
        <v>431</v>
      </c>
      <c r="F289" t="s" s="4">
        <v>92</v>
      </c>
      <c r="G289" t="s" s="4">
        <v>7443</v>
      </c>
    </row>
    <row r="290" ht="45.0" customHeight="true">
      <c r="A290" t="s" s="4">
        <v>1307</v>
      </c>
      <c r="B290" t="s" s="4">
        <v>7731</v>
      </c>
      <c r="C290" t="s" s="4">
        <v>7442</v>
      </c>
      <c r="D290" t="s" s="4">
        <v>431</v>
      </c>
      <c r="E290" t="s" s="4">
        <v>431</v>
      </c>
      <c r="F290" t="s" s="4">
        <v>92</v>
      </c>
      <c r="G290" t="s" s="4">
        <v>7443</v>
      </c>
    </row>
    <row r="291" ht="45.0" customHeight="true">
      <c r="A291" t="s" s="4">
        <v>1311</v>
      </c>
      <c r="B291" t="s" s="4">
        <v>7732</v>
      </c>
      <c r="C291" t="s" s="4">
        <v>7442</v>
      </c>
      <c r="D291" t="s" s="4">
        <v>431</v>
      </c>
      <c r="E291" t="s" s="4">
        <v>431</v>
      </c>
      <c r="F291" t="s" s="4">
        <v>92</v>
      </c>
      <c r="G291" t="s" s="4">
        <v>7443</v>
      </c>
    </row>
    <row r="292" ht="45.0" customHeight="true">
      <c r="A292" t="s" s="4">
        <v>1315</v>
      </c>
      <c r="B292" t="s" s="4">
        <v>7733</v>
      </c>
      <c r="C292" t="s" s="4">
        <v>7442</v>
      </c>
      <c r="D292" t="s" s="4">
        <v>431</v>
      </c>
      <c r="E292" t="s" s="4">
        <v>431</v>
      </c>
      <c r="F292" t="s" s="4">
        <v>92</v>
      </c>
      <c r="G292" t="s" s="4">
        <v>7443</v>
      </c>
    </row>
    <row r="293" ht="45.0" customHeight="true">
      <c r="A293" t="s" s="4">
        <v>1317</v>
      </c>
      <c r="B293" t="s" s="4">
        <v>7734</v>
      </c>
      <c r="C293" t="s" s="4">
        <v>7442</v>
      </c>
      <c r="D293" t="s" s="4">
        <v>431</v>
      </c>
      <c r="E293" t="s" s="4">
        <v>431</v>
      </c>
      <c r="F293" t="s" s="4">
        <v>92</v>
      </c>
      <c r="G293" t="s" s="4">
        <v>7443</v>
      </c>
    </row>
    <row r="294" ht="45.0" customHeight="true">
      <c r="A294" t="s" s="4">
        <v>1321</v>
      </c>
      <c r="B294" t="s" s="4">
        <v>7735</v>
      </c>
      <c r="C294" t="s" s="4">
        <v>7442</v>
      </c>
      <c r="D294" t="s" s="4">
        <v>431</v>
      </c>
      <c r="E294" t="s" s="4">
        <v>431</v>
      </c>
      <c r="F294" t="s" s="4">
        <v>92</v>
      </c>
      <c r="G294" t="s" s="4">
        <v>7443</v>
      </c>
    </row>
    <row r="295" ht="45.0" customHeight="true">
      <c r="A295" t="s" s="4">
        <v>1324</v>
      </c>
      <c r="B295" t="s" s="4">
        <v>7736</v>
      </c>
      <c r="C295" t="s" s="4">
        <v>7442</v>
      </c>
      <c r="D295" t="s" s="4">
        <v>431</v>
      </c>
      <c r="E295" t="s" s="4">
        <v>431</v>
      </c>
      <c r="F295" t="s" s="4">
        <v>92</v>
      </c>
      <c r="G295" t="s" s="4">
        <v>7443</v>
      </c>
    </row>
    <row r="296" ht="45.0" customHeight="true">
      <c r="A296" t="s" s="4">
        <v>1327</v>
      </c>
      <c r="B296" t="s" s="4">
        <v>7737</v>
      </c>
      <c r="C296" t="s" s="4">
        <v>7442</v>
      </c>
      <c r="D296" t="s" s="4">
        <v>431</v>
      </c>
      <c r="E296" t="s" s="4">
        <v>431</v>
      </c>
      <c r="F296" t="s" s="4">
        <v>92</v>
      </c>
      <c r="G296" t="s" s="4">
        <v>7443</v>
      </c>
    </row>
    <row r="297" ht="45.0" customHeight="true">
      <c r="A297" t="s" s="4">
        <v>1330</v>
      </c>
      <c r="B297" t="s" s="4">
        <v>7738</v>
      </c>
      <c r="C297" t="s" s="4">
        <v>7442</v>
      </c>
      <c r="D297" t="s" s="4">
        <v>431</v>
      </c>
      <c r="E297" t="s" s="4">
        <v>431</v>
      </c>
      <c r="F297" t="s" s="4">
        <v>92</v>
      </c>
      <c r="G297" t="s" s="4">
        <v>7443</v>
      </c>
    </row>
    <row r="298" ht="45.0" customHeight="true">
      <c r="A298" t="s" s="4">
        <v>1333</v>
      </c>
      <c r="B298" t="s" s="4">
        <v>7739</v>
      </c>
      <c r="C298" t="s" s="4">
        <v>7442</v>
      </c>
      <c r="D298" t="s" s="4">
        <v>431</v>
      </c>
      <c r="E298" t="s" s="4">
        <v>431</v>
      </c>
      <c r="F298" t="s" s="4">
        <v>92</v>
      </c>
      <c r="G298" t="s" s="4">
        <v>7443</v>
      </c>
    </row>
    <row r="299" ht="45.0" customHeight="true">
      <c r="A299" t="s" s="4">
        <v>1337</v>
      </c>
      <c r="B299" t="s" s="4">
        <v>7740</v>
      </c>
      <c r="C299" t="s" s="4">
        <v>7442</v>
      </c>
      <c r="D299" t="s" s="4">
        <v>431</v>
      </c>
      <c r="E299" t="s" s="4">
        <v>431</v>
      </c>
      <c r="F299" t="s" s="4">
        <v>92</v>
      </c>
      <c r="G299" t="s" s="4">
        <v>7443</v>
      </c>
    </row>
    <row r="300" ht="45.0" customHeight="true">
      <c r="A300" t="s" s="4">
        <v>1339</v>
      </c>
      <c r="B300" t="s" s="4">
        <v>7741</v>
      </c>
      <c r="C300" t="s" s="4">
        <v>7442</v>
      </c>
      <c r="D300" t="s" s="4">
        <v>431</v>
      </c>
      <c r="E300" t="s" s="4">
        <v>431</v>
      </c>
      <c r="F300" t="s" s="4">
        <v>92</v>
      </c>
      <c r="G300" t="s" s="4">
        <v>7443</v>
      </c>
    </row>
    <row r="301" ht="45.0" customHeight="true">
      <c r="A301" t="s" s="4">
        <v>1342</v>
      </c>
      <c r="B301" t="s" s="4">
        <v>7742</v>
      </c>
      <c r="C301" t="s" s="4">
        <v>7442</v>
      </c>
      <c r="D301" t="s" s="4">
        <v>431</v>
      </c>
      <c r="E301" t="s" s="4">
        <v>431</v>
      </c>
      <c r="F301" t="s" s="4">
        <v>92</v>
      </c>
      <c r="G301" t="s" s="4">
        <v>7443</v>
      </c>
    </row>
    <row r="302" ht="45.0" customHeight="true">
      <c r="A302" t="s" s="4">
        <v>1345</v>
      </c>
      <c r="B302" t="s" s="4">
        <v>7743</v>
      </c>
      <c r="C302" t="s" s="4">
        <v>7442</v>
      </c>
      <c r="D302" t="s" s="4">
        <v>431</v>
      </c>
      <c r="E302" t="s" s="4">
        <v>431</v>
      </c>
      <c r="F302" t="s" s="4">
        <v>92</v>
      </c>
      <c r="G302" t="s" s="4">
        <v>7443</v>
      </c>
    </row>
    <row r="303" ht="45.0" customHeight="true">
      <c r="A303" t="s" s="4">
        <v>1348</v>
      </c>
      <c r="B303" t="s" s="4">
        <v>7744</v>
      </c>
      <c r="C303" t="s" s="4">
        <v>7442</v>
      </c>
      <c r="D303" t="s" s="4">
        <v>431</v>
      </c>
      <c r="E303" t="s" s="4">
        <v>431</v>
      </c>
      <c r="F303" t="s" s="4">
        <v>92</v>
      </c>
      <c r="G303" t="s" s="4">
        <v>7443</v>
      </c>
    </row>
    <row r="304" ht="45.0" customHeight="true">
      <c r="A304" t="s" s="4">
        <v>1350</v>
      </c>
      <c r="B304" t="s" s="4">
        <v>7745</v>
      </c>
      <c r="C304" t="s" s="4">
        <v>7442</v>
      </c>
      <c r="D304" t="s" s="4">
        <v>431</v>
      </c>
      <c r="E304" t="s" s="4">
        <v>431</v>
      </c>
      <c r="F304" t="s" s="4">
        <v>92</v>
      </c>
      <c r="G304" t="s" s="4">
        <v>7443</v>
      </c>
    </row>
    <row r="305" ht="45.0" customHeight="true">
      <c r="A305" t="s" s="4">
        <v>1353</v>
      </c>
      <c r="B305" t="s" s="4">
        <v>7746</v>
      </c>
      <c r="C305" t="s" s="4">
        <v>7442</v>
      </c>
      <c r="D305" t="s" s="4">
        <v>431</v>
      </c>
      <c r="E305" t="s" s="4">
        <v>431</v>
      </c>
      <c r="F305" t="s" s="4">
        <v>92</v>
      </c>
      <c r="G305" t="s" s="4">
        <v>7443</v>
      </c>
    </row>
    <row r="306" ht="45.0" customHeight="true">
      <c r="A306" t="s" s="4">
        <v>1355</v>
      </c>
      <c r="B306" t="s" s="4">
        <v>7747</v>
      </c>
      <c r="C306" t="s" s="4">
        <v>7442</v>
      </c>
      <c r="D306" t="s" s="4">
        <v>431</v>
      </c>
      <c r="E306" t="s" s="4">
        <v>431</v>
      </c>
      <c r="F306" t="s" s="4">
        <v>92</v>
      </c>
      <c r="G306" t="s" s="4">
        <v>7443</v>
      </c>
    </row>
    <row r="307" ht="45.0" customHeight="true">
      <c r="A307" t="s" s="4">
        <v>1357</v>
      </c>
      <c r="B307" t="s" s="4">
        <v>7748</v>
      </c>
      <c r="C307" t="s" s="4">
        <v>7442</v>
      </c>
      <c r="D307" t="s" s="4">
        <v>431</v>
      </c>
      <c r="E307" t="s" s="4">
        <v>431</v>
      </c>
      <c r="F307" t="s" s="4">
        <v>92</v>
      </c>
      <c r="G307" t="s" s="4">
        <v>7443</v>
      </c>
    </row>
    <row r="308" ht="45.0" customHeight="true">
      <c r="A308" t="s" s="4">
        <v>1360</v>
      </c>
      <c r="B308" t="s" s="4">
        <v>7749</v>
      </c>
      <c r="C308" t="s" s="4">
        <v>7442</v>
      </c>
      <c r="D308" t="s" s="4">
        <v>431</v>
      </c>
      <c r="E308" t="s" s="4">
        <v>431</v>
      </c>
      <c r="F308" t="s" s="4">
        <v>92</v>
      </c>
      <c r="G308" t="s" s="4">
        <v>7443</v>
      </c>
    </row>
    <row r="309" ht="45.0" customHeight="true">
      <c r="A309" t="s" s="4">
        <v>1363</v>
      </c>
      <c r="B309" t="s" s="4">
        <v>7750</v>
      </c>
      <c r="C309" t="s" s="4">
        <v>7442</v>
      </c>
      <c r="D309" t="s" s="4">
        <v>431</v>
      </c>
      <c r="E309" t="s" s="4">
        <v>431</v>
      </c>
      <c r="F309" t="s" s="4">
        <v>92</v>
      </c>
      <c r="G309" t="s" s="4">
        <v>7443</v>
      </c>
    </row>
    <row r="310" ht="45.0" customHeight="true">
      <c r="A310" t="s" s="4">
        <v>1368</v>
      </c>
      <c r="B310" t="s" s="4">
        <v>7751</v>
      </c>
      <c r="C310" t="s" s="4">
        <v>7442</v>
      </c>
      <c r="D310" t="s" s="4">
        <v>431</v>
      </c>
      <c r="E310" t="s" s="4">
        <v>431</v>
      </c>
      <c r="F310" t="s" s="4">
        <v>92</v>
      </c>
      <c r="G310" t="s" s="4">
        <v>7443</v>
      </c>
    </row>
    <row r="311" ht="45.0" customHeight="true">
      <c r="A311" t="s" s="4">
        <v>1371</v>
      </c>
      <c r="B311" t="s" s="4">
        <v>7752</v>
      </c>
      <c r="C311" t="s" s="4">
        <v>7442</v>
      </c>
      <c r="D311" t="s" s="4">
        <v>431</v>
      </c>
      <c r="E311" t="s" s="4">
        <v>431</v>
      </c>
      <c r="F311" t="s" s="4">
        <v>92</v>
      </c>
      <c r="G311" t="s" s="4">
        <v>7443</v>
      </c>
    </row>
    <row r="312" ht="45.0" customHeight="true">
      <c r="A312" t="s" s="4">
        <v>1374</v>
      </c>
      <c r="B312" t="s" s="4">
        <v>7753</v>
      </c>
      <c r="C312" t="s" s="4">
        <v>7442</v>
      </c>
      <c r="D312" t="s" s="4">
        <v>431</v>
      </c>
      <c r="E312" t="s" s="4">
        <v>431</v>
      </c>
      <c r="F312" t="s" s="4">
        <v>92</v>
      </c>
      <c r="G312" t="s" s="4">
        <v>7443</v>
      </c>
    </row>
    <row r="313" ht="45.0" customHeight="true">
      <c r="A313" t="s" s="4">
        <v>1377</v>
      </c>
      <c r="B313" t="s" s="4">
        <v>7754</v>
      </c>
      <c r="C313" t="s" s="4">
        <v>7442</v>
      </c>
      <c r="D313" t="s" s="4">
        <v>431</v>
      </c>
      <c r="E313" t="s" s="4">
        <v>431</v>
      </c>
      <c r="F313" t="s" s="4">
        <v>92</v>
      </c>
      <c r="G313" t="s" s="4">
        <v>7443</v>
      </c>
    </row>
    <row r="314" ht="45.0" customHeight="true">
      <c r="A314" t="s" s="4">
        <v>1382</v>
      </c>
      <c r="B314" t="s" s="4">
        <v>7755</v>
      </c>
      <c r="C314" t="s" s="4">
        <v>7442</v>
      </c>
      <c r="D314" t="s" s="4">
        <v>431</v>
      </c>
      <c r="E314" t="s" s="4">
        <v>431</v>
      </c>
      <c r="F314" t="s" s="4">
        <v>92</v>
      </c>
      <c r="G314" t="s" s="4">
        <v>7443</v>
      </c>
    </row>
    <row r="315" ht="45.0" customHeight="true">
      <c r="A315" t="s" s="4">
        <v>1387</v>
      </c>
      <c r="B315" t="s" s="4">
        <v>7756</v>
      </c>
      <c r="C315" t="s" s="4">
        <v>7442</v>
      </c>
      <c r="D315" t="s" s="4">
        <v>431</v>
      </c>
      <c r="E315" t="s" s="4">
        <v>431</v>
      </c>
      <c r="F315" t="s" s="4">
        <v>92</v>
      </c>
      <c r="G315" t="s" s="4">
        <v>7443</v>
      </c>
    </row>
    <row r="316" ht="45.0" customHeight="true">
      <c r="A316" t="s" s="4">
        <v>1389</v>
      </c>
      <c r="B316" t="s" s="4">
        <v>7757</v>
      </c>
      <c r="C316" t="s" s="4">
        <v>7442</v>
      </c>
      <c r="D316" t="s" s="4">
        <v>431</v>
      </c>
      <c r="E316" t="s" s="4">
        <v>431</v>
      </c>
      <c r="F316" t="s" s="4">
        <v>92</v>
      </c>
      <c r="G316" t="s" s="4">
        <v>7443</v>
      </c>
    </row>
    <row r="317" ht="45.0" customHeight="true">
      <c r="A317" t="s" s="4">
        <v>1391</v>
      </c>
      <c r="B317" t="s" s="4">
        <v>7758</v>
      </c>
      <c r="C317" t="s" s="4">
        <v>7442</v>
      </c>
      <c r="D317" t="s" s="4">
        <v>431</v>
      </c>
      <c r="E317" t="s" s="4">
        <v>431</v>
      </c>
      <c r="F317" t="s" s="4">
        <v>92</v>
      </c>
      <c r="G317" t="s" s="4">
        <v>7443</v>
      </c>
    </row>
    <row r="318" ht="45.0" customHeight="true">
      <c r="A318" t="s" s="4">
        <v>1394</v>
      </c>
      <c r="B318" t="s" s="4">
        <v>7759</v>
      </c>
      <c r="C318" t="s" s="4">
        <v>7442</v>
      </c>
      <c r="D318" t="s" s="4">
        <v>431</v>
      </c>
      <c r="E318" t="s" s="4">
        <v>431</v>
      </c>
      <c r="F318" t="s" s="4">
        <v>92</v>
      </c>
      <c r="G318" t="s" s="4">
        <v>7443</v>
      </c>
    </row>
    <row r="319" ht="45.0" customHeight="true">
      <c r="A319" t="s" s="4">
        <v>1398</v>
      </c>
      <c r="B319" t="s" s="4">
        <v>7760</v>
      </c>
      <c r="C319" t="s" s="4">
        <v>7442</v>
      </c>
      <c r="D319" t="s" s="4">
        <v>431</v>
      </c>
      <c r="E319" t="s" s="4">
        <v>431</v>
      </c>
      <c r="F319" t="s" s="4">
        <v>92</v>
      </c>
      <c r="G319" t="s" s="4">
        <v>7443</v>
      </c>
    </row>
    <row r="320" ht="45.0" customHeight="true">
      <c r="A320" t="s" s="4">
        <v>1402</v>
      </c>
      <c r="B320" t="s" s="4">
        <v>7761</v>
      </c>
      <c r="C320" t="s" s="4">
        <v>7442</v>
      </c>
      <c r="D320" t="s" s="4">
        <v>431</v>
      </c>
      <c r="E320" t="s" s="4">
        <v>431</v>
      </c>
      <c r="F320" t="s" s="4">
        <v>92</v>
      </c>
      <c r="G320" t="s" s="4">
        <v>7443</v>
      </c>
    </row>
    <row r="321" ht="45.0" customHeight="true">
      <c r="A321" t="s" s="4">
        <v>1405</v>
      </c>
      <c r="B321" t="s" s="4">
        <v>7762</v>
      </c>
      <c r="C321" t="s" s="4">
        <v>7442</v>
      </c>
      <c r="D321" t="s" s="4">
        <v>431</v>
      </c>
      <c r="E321" t="s" s="4">
        <v>431</v>
      </c>
      <c r="F321" t="s" s="4">
        <v>92</v>
      </c>
      <c r="G321" t="s" s="4">
        <v>7443</v>
      </c>
    </row>
    <row r="322" ht="45.0" customHeight="true">
      <c r="A322" t="s" s="4">
        <v>1408</v>
      </c>
      <c r="B322" t="s" s="4">
        <v>7763</v>
      </c>
      <c r="C322" t="s" s="4">
        <v>7442</v>
      </c>
      <c r="D322" t="s" s="4">
        <v>431</v>
      </c>
      <c r="E322" t="s" s="4">
        <v>431</v>
      </c>
      <c r="F322" t="s" s="4">
        <v>92</v>
      </c>
      <c r="G322" t="s" s="4">
        <v>7443</v>
      </c>
    </row>
    <row r="323" ht="45.0" customHeight="true">
      <c r="A323" t="s" s="4">
        <v>1411</v>
      </c>
      <c r="B323" t="s" s="4">
        <v>7764</v>
      </c>
      <c r="C323" t="s" s="4">
        <v>7442</v>
      </c>
      <c r="D323" t="s" s="4">
        <v>431</v>
      </c>
      <c r="E323" t="s" s="4">
        <v>431</v>
      </c>
      <c r="F323" t="s" s="4">
        <v>92</v>
      </c>
      <c r="G323" t="s" s="4">
        <v>7443</v>
      </c>
    </row>
    <row r="324" ht="45.0" customHeight="true">
      <c r="A324" t="s" s="4">
        <v>1418</v>
      </c>
      <c r="B324" t="s" s="4">
        <v>7765</v>
      </c>
      <c r="C324" t="s" s="4">
        <v>7442</v>
      </c>
      <c r="D324" t="s" s="4">
        <v>431</v>
      </c>
      <c r="E324" t="s" s="4">
        <v>431</v>
      </c>
      <c r="F324" t="s" s="4">
        <v>92</v>
      </c>
      <c r="G324" t="s" s="4">
        <v>7443</v>
      </c>
    </row>
    <row r="325" ht="45.0" customHeight="true">
      <c r="A325" t="s" s="4">
        <v>1422</v>
      </c>
      <c r="B325" t="s" s="4">
        <v>7766</v>
      </c>
      <c r="C325" t="s" s="4">
        <v>7442</v>
      </c>
      <c r="D325" t="s" s="4">
        <v>431</v>
      </c>
      <c r="E325" t="s" s="4">
        <v>431</v>
      </c>
      <c r="F325" t="s" s="4">
        <v>92</v>
      </c>
      <c r="G325" t="s" s="4">
        <v>7443</v>
      </c>
    </row>
    <row r="326" ht="45.0" customHeight="true">
      <c r="A326" t="s" s="4">
        <v>1425</v>
      </c>
      <c r="B326" t="s" s="4">
        <v>7767</v>
      </c>
      <c r="C326" t="s" s="4">
        <v>7442</v>
      </c>
      <c r="D326" t="s" s="4">
        <v>431</v>
      </c>
      <c r="E326" t="s" s="4">
        <v>431</v>
      </c>
      <c r="F326" t="s" s="4">
        <v>92</v>
      </c>
      <c r="G326" t="s" s="4">
        <v>7443</v>
      </c>
    </row>
    <row r="327" ht="45.0" customHeight="true">
      <c r="A327" t="s" s="4">
        <v>1432</v>
      </c>
      <c r="B327" t="s" s="4">
        <v>7768</v>
      </c>
      <c r="C327" t="s" s="4">
        <v>7442</v>
      </c>
      <c r="D327" t="s" s="4">
        <v>431</v>
      </c>
      <c r="E327" t="s" s="4">
        <v>431</v>
      </c>
      <c r="F327" t="s" s="4">
        <v>92</v>
      </c>
      <c r="G327" t="s" s="4">
        <v>7443</v>
      </c>
    </row>
    <row r="328" ht="45.0" customHeight="true">
      <c r="A328" t="s" s="4">
        <v>1440</v>
      </c>
      <c r="B328" t="s" s="4">
        <v>7769</v>
      </c>
      <c r="C328" t="s" s="4">
        <v>7442</v>
      </c>
      <c r="D328" t="s" s="4">
        <v>431</v>
      </c>
      <c r="E328" t="s" s="4">
        <v>431</v>
      </c>
      <c r="F328" t="s" s="4">
        <v>92</v>
      </c>
      <c r="G328" t="s" s="4">
        <v>7443</v>
      </c>
    </row>
    <row r="329" ht="45.0" customHeight="true">
      <c r="A329" t="s" s="4">
        <v>1445</v>
      </c>
      <c r="B329" t="s" s="4">
        <v>7770</v>
      </c>
      <c r="C329" t="s" s="4">
        <v>7442</v>
      </c>
      <c r="D329" t="s" s="4">
        <v>431</v>
      </c>
      <c r="E329" t="s" s="4">
        <v>431</v>
      </c>
      <c r="F329" t="s" s="4">
        <v>92</v>
      </c>
      <c r="G329" t="s" s="4">
        <v>7443</v>
      </c>
    </row>
    <row r="330" ht="45.0" customHeight="true">
      <c r="A330" t="s" s="4">
        <v>1447</v>
      </c>
      <c r="B330" t="s" s="4">
        <v>7771</v>
      </c>
      <c r="C330" t="s" s="4">
        <v>7442</v>
      </c>
      <c r="D330" t="s" s="4">
        <v>431</v>
      </c>
      <c r="E330" t="s" s="4">
        <v>431</v>
      </c>
      <c r="F330" t="s" s="4">
        <v>92</v>
      </c>
      <c r="G330" t="s" s="4">
        <v>7443</v>
      </c>
    </row>
    <row r="331" ht="45.0" customHeight="true">
      <c r="A331" t="s" s="4">
        <v>1449</v>
      </c>
      <c r="B331" t="s" s="4">
        <v>7772</v>
      </c>
      <c r="C331" t="s" s="4">
        <v>7442</v>
      </c>
      <c r="D331" t="s" s="4">
        <v>431</v>
      </c>
      <c r="E331" t="s" s="4">
        <v>431</v>
      </c>
      <c r="F331" t="s" s="4">
        <v>92</v>
      </c>
      <c r="G331" t="s" s="4">
        <v>7443</v>
      </c>
    </row>
    <row r="332" ht="45.0" customHeight="true">
      <c r="A332" t="s" s="4">
        <v>1451</v>
      </c>
      <c r="B332" t="s" s="4">
        <v>7773</v>
      </c>
      <c r="C332" t="s" s="4">
        <v>7442</v>
      </c>
      <c r="D332" t="s" s="4">
        <v>431</v>
      </c>
      <c r="E332" t="s" s="4">
        <v>431</v>
      </c>
      <c r="F332" t="s" s="4">
        <v>92</v>
      </c>
      <c r="G332" t="s" s="4">
        <v>7443</v>
      </c>
    </row>
    <row r="333" ht="45.0" customHeight="true">
      <c r="A333" t="s" s="4">
        <v>1454</v>
      </c>
      <c r="B333" t="s" s="4">
        <v>7774</v>
      </c>
      <c r="C333" t="s" s="4">
        <v>7442</v>
      </c>
      <c r="D333" t="s" s="4">
        <v>431</v>
      </c>
      <c r="E333" t="s" s="4">
        <v>431</v>
      </c>
      <c r="F333" t="s" s="4">
        <v>92</v>
      </c>
      <c r="G333" t="s" s="4">
        <v>7443</v>
      </c>
    </row>
    <row r="334" ht="45.0" customHeight="true">
      <c r="A334" t="s" s="4">
        <v>1456</v>
      </c>
      <c r="B334" t="s" s="4">
        <v>7775</v>
      </c>
      <c r="C334" t="s" s="4">
        <v>7442</v>
      </c>
      <c r="D334" t="s" s="4">
        <v>431</v>
      </c>
      <c r="E334" t="s" s="4">
        <v>431</v>
      </c>
      <c r="F334" t="s" s="4">
        <v>92</v>
      </c>
      <c r="G334" t="s" s="4">
        <v>7443</v>
      </c>
    </row>
    <row r="335" ht="45.0" customHeight="true">
      <c r="A335" t="s" s="4">
        <v>1459</v>
      </c>
      <c r="B335" t="s" s="4">
        <v>7776</v>
      </c>
      <c r="C335" t="s" s="4">
        <v>7442</v>
      </c>
      <c r="D335" t="s" s="4">
        <v>431</v>
      </c>
      <c r="E335" t="s" s="4">
        <v>431</v>
      </c>
      <c r="F335" t="s" s="4">
        <v>92</v>
      </c>
      <c r="G335" t="s" s="4">
        <v>7443</v>
      </c>
    </row>
    <row r="336" ht="45.0" customHeight="true">
      <c r="A336" t="s" s="4">
        <v>1463</v>
      </c>
      <c r="B336" t="s" s="4">
        <v>7777</v>
      </c>
      <c r="C336" t="s" s="4">
        <v>7442</v>
      </c>
      <c r="D336" t="s" s="4">
        <v>431</v>
      </c>
      <c r="E336" t="s" s="4">
        <v>431</v>
      </c>
      <c r="F336" t="s" s="4">
        <v>92</v>
      </c>
      <c r="G336" t="s" s="4">
        <v>7443</v>
      </c>
    </row>
    <row r="337" ht="45.0" customHeight="true">
      <c r="A337" t="s" s="4">
        <v>1466</v>
      </c>
      <c r="B337" t="s" s="4">
        <v>7778</v>
      </c>
      <c r="C337" t="s" s="4">
        <v>7442</v>
      </c>
      <c r="D337" t="s" s="4">
        <v>431</v>
      </c>
      <c r="E337" t="s" s="4">
        <v>431</v>
      </c>
      <c r="F337" t="s" s="4">
        <v>92</v>
      </c>
      <c r="G337" t="s" s="4">
        <v>7443</v>
      </c>
    </row>
    <row r="338" ht="45.0" customHeight="true">
      <c r="A338" t="s" s="4">
        <v>1469</v>
      </c>
      <c r="B338" t="s" s="4">
        <v>7779</v>
      </c>
      <c r="C338" t="s" s="4">
        <v>7442</v>
      </c>
      <c r="D338" t="s" s="4">
        <v>431</v>
      </c>
      <c r="E338" t="s" s="4">
        <v>431</v>
      </c>
      <c r="F338" t="s" s="4">
        <v>92</v>
      </c>
      <c r="G338" t="s" s="4">
        <v>7443</v>
      </c>
    </row>
    <row r="339" ht="45.0" customHeight="true">
      <c r="A339" t="s" s="4">
        <v>1471</v>
      </c>
      <c r="B339" t="s" s="4">
        <v>7780</v>
      </c>
      <c r="C339" t="s" s="4">
        <v>7442</v>
      </c>
      <c r="D339" t="s" s="4">
        <v>431</v>
      </c>
      <c r="E339" t="s" s="4">
        <v>431</v>
      </c>
      <c r="F339" t="s" s="4">
        <v>92</v>
      </c>
      <c r="G339" t="s" s="4">
        <v>7443</v>
      </c>
    </row>
    <row r="340" ht="45.0" customHeight="true">
      <c r="A340" t="s" s="4">
        <v>1474</v>
      </c>
      <c r="B340" t="s" s="4">
        <v>7781</v>
      </c>
      <c r="C340" t="s" s="4">
        <v>7442</v>
      </c>
      <c r="D340" t="s" s="4">
        <v>431</v>
      </c>
      <c r="E340" t="s" s="4">
        <v>431</v>
      </c>
      <c r="F340" t="s" s="4">
        <v>92</v>
      </c>
      <c r="G340" t="s" s="4">
        <v>7443</v>
      </c>
    </row>
    <row r="341" ht="45.0" customHeight="true">
      <c r="A341" t="s" s="4">
        <v>1477</v>
      </c>
      <c r="B341" t="s" s="4">
        <v>7782</v>
      </c>
      <c r="C341" t="s" s="4">
        <v>7442</v>
      </c>
      <c r="D341" t="s" s="4">
        <v>431</v>
      </c>
      <c r="E341" t="s" s="4">
        <v>431</v>
      </c>
      <c r="F341" t="s" s="4">
        <v>92</v>
      </c>
      <c r="G341" t="s" s="4">
        <v>7443</v>
      </c>
    </row>
    <row r="342" ht="45.0" customHeight="true">
      <c r="A342" t="s" s="4">
        <v>1480</v>
      </c>
      <c r="B342" t="s" s="4">
        <v>7783</v>
      </c>
      <c r="C342" t="s" s="4">
        <v>7442</v>
      </c>
      <c r="D342" t="s" s="4">
        <v>431</v>
      </c>
      <c r="E342" t="s" s="4">
        <v>431</v>
      </c>
      <c r="F342" t="s" s="4">
        <v>92</v>
      </c>
      <c r="G342" t="s" s="4">
        <v>7443</v>
      </c>
    </row>
    <row r="343" ht="45.0" customHeight="true">
      <c r="A343" t="s" s="4">
        <v>1488</v>
      </c>
      <c r="B343" t="s" s="4">
        <v>7784</v>
      </c>
      <c r="C343" t="s" s="4">
        <v>7442</v>
      </c>
      <c r="D343" t="s" s="4">
        <v>431</v>
      </c>
      <c r="E343" t="s" s="4">
        <v>431</v>
      </c>
      <c r="F343" t="s" s="4">
        <v>92</v>
      </c>
      <c r="G343" t="s" s="4">
        <v>7443</v>
      </c>
    </row>
    <row r="344" ht="45.0" customHeight="true">
      <c r="A344" t="s" s="4">
        <v>1492</v>
      </c>
      <c r="B344" t="s" s="4">
        <v>7785</v>
      </c>
      <c r="C344" t="s" s="4">
        <v>7442</v>
      </c>
      <c r="D344" t="s" s="4">
        <v>431</v>
      </c>
      <c r="E344" t="s" s="4">
        <v>431</v>
      </c>
      <c r="F344" t="s" s="4">
        <v>92</v>
      </c>
      <c r="G344" t="s" s="4">
        <v>7443</v>
      </c>
    </row>
    <row r="345" ht="45.0" customHeight="true">
      <c r="A345" t="s" s="4">
        <v>1495</v>
      </c>
      <c r="B345" t="s" s="4">
        <v>7786</v>
      </c>
      <c r="C345" t="s" s="4">
        <v>7442</v>
      </c>
      <c r="D345" t="s" s="4">
        <v>431</v>
      </c>
      <c r="E345" t="s" s="4">
        <v>431</v>
      </c>
      <c r="F345" t="s" s="4">
        <v>92</v>
      </c>
      <c r="G345" t="s" s="4">
        <v>7443</v>
      </c>
    </row>
    <row r="346" ht="45.0" customHeight="true">
      <c r="A346" t="s" s="4">
        <v>1500</v>
      </c>
      <c r="B346" t="s" s="4">
        <v>7787</v>
      </c>
      <c r="C346" t="s" s="4">
        <v>7442</v>
      </c>
      <c r="D346" t="s" s="4">
        <v>431</v>
      </c>
      <c r="E346" t="s" s="4">
        <v>431</v>
      </c>
      <c r="F346" t="s" s="4">
        <v>92</v>
      </c>
      <c r="G346" t="s" s="4">
        <v>7443</v>
      </c>
    </row>
    <row r="347" ht="45.0" customHeight="true">
      <c r="A347" t="s" s="4">
        <v>1502</v>
      </c>
      <c r="B347" t="s" s="4">
        <v>7788</v>
      </c>
      <c r="C347" t="s" s="4">
        <v>7442</v>
      </c>
      <c r="D347" t="s" s="4">
        <v>431</v>
      </c>
      <c r="E347" t="s" s="4">
        <v>431</v>
      </c>
      <c r="F347" t="s" s="4">
        <v>92</v>
      </c>
      <c r="G347" t="s" s="4">
        <v>7443</v>
      </c>
    </row>
    <row r="348" ht="45.0" customHeight="true">
      <c r="A348" t="s" s="4">
        <v>1504</v>
      </c>
      <c r="B348" t="s" s="4">
        <v>7789</v>
      </c>
      <c r="C348" t="s" s="4">
        <v>7442</v>
      </c>
      <c r="D348" t="s" s="4">
        <v>431</v>
      </c>
      <c r="E348" t="s" s="4">
        <v>431</v>
      </c>
      <c r="F348" t="s" s="4">
        <v>92</v>
      </c>
      <c r="G348" t="s" s="4">
        <v>7443</v>
      </c>
    </row>
    <row r="349" ht="45.0" customHeight="true">
      <c r="A349" t="s" s="4">
        <v>1507</v>
      </c>
      <c r="B349" t="s" s="4">
        <v>7790</v>
      </c>
      <c r="C349" t="s" s="4">
        <v>7442</v>
      </c>
      <c r="D349" t="s" s="4">
        <v>431</v>
      </c>
      <c r="E349" t="s" s="4">
        <v>431</v>
      </c>
      <c r="F349" t="s" s="4">
        <v>92</v>
      </c>
      <c r="G349" t="s" s="4">
        <v>7443</v>
      </c>
    </row>
    <row r="350" ht="45.0" customHeight="true">
      <c r="A350" t="s" s="4">
        <v>1510</v>
      </c>
      <c r="B350" t="s" s="4">
        <v>7791</v>
      </c>
      <c r="C350" t="s" s="4">
        <v>7442</v>
      </c>
      <c r="D350" t="s" s="4">
        <v>431</v>
      </c>
      <c r="E350" t="s" s="4">
        <v>431</v>
      </c>
      <c r="F350" t="s" s="4">
        <v>92</v>
      </c>
      <c r="G350" t="s" s="4">
        <v>7443</v>
      </c>
    </row>
    <row r="351" ht="45.0" customHeight="true">
      <c r="A351" t="s" s="4">
        <v>1512</v>
      </c>
      <c r="B351" t="s" s="4">
        <v>7792</v>
      </c>
      <c r="C351" t="s" s="4">
        <v>7442</v>
      </c>
      <c r="D351" t="s" s="4">
        <v>431</v>
      </c>
      <c r="E351" t="s" s="4">
        <v>431</v>
      </c>
      <c r="F351" t="s" s="4">
        <v>92</v>
      </c>
      <c r="G351" t="s" s="4">
        <v>7443</v>
      </c>
    </row>
    <row r="352" ht="45.0" customHeight="true">
      <c r="A352" t="s" s="4">
        <v>1516</v>
      </c>
      <c r="B352" t="s" s="4">
        <v>7793</v>
      </c>
      <c r="C352" t="s" s="4">
        <v>7442</v>
      </c>
      <c r="D352" t="s" s="4">
        <v>431</v>
      </c>
      <c r="E352" t="s" s="4">
        <v>431</v>
      </c>
      <c r="F352" t="s" s="4">
        <v>92</v>
      </c>
      <c r="G352" t="s" s="4">
        <v>7443</v>
      </c>
    </row>
    <row r="353" ht="45.0" customHeight="true">
      <c r="A353" t="s" s="4">
        <v>1519</v>
      </c>
      <c r="B353" t="s" s="4">
        <v>7794</v>
      </c>
      <c r="C353" t="s" s="4">
        <v>7442</v>
      </c>
      <c r="D353" t="s" s="4">
        <v>431</v>
      </c>
      <c r="E353" t="s" s="4">
        <v>431</v>
      </c>
      <c r="F353" t="s" s="4">
        <v>92</v>
      </c>
      <c r="G353" t="s" s="4">
        <v>7443</v>
      </c>
    </row>
    <row r="354" ht="45.0" customHeight="true">
      <c r="A354" t="s" s="4">
        <v>1523</v>
      </c>
      <c r="B354" t="s" s="4">
        <v>7795</v>
      </c>
      <c r="C354" t="s" s="4">
        <v>7442</v>
      </c>
      <c r="D354" t="s" s="4">
        <v>431</v>
      </c>
      <c r="E354" t="s" s="4">
        <v>431</v>
      </c>
      <c r="F354" t="s" s="4">
        <v>92</v>
      </c>
      <c r="G354" t="s" s="4">
        <v>7443</v>
      </c>
    </row>
    <row r="355" ht="45.0" customHeight="true">
      <c r="A355" t="s" s="4">
        <v>1525</v>
      </c>
      <c r="B355" t="s" s="4">
        <v>7796</v>
      </c>
      <c r="C355" t="s" s="4">
        <v>7442</v>
      </c>
      <c r="D355" t="s" s="4">
        <v>431</v>
      </c>
      <c r="E355" t="s" s="4">
        <v>431</v>
      </c>
      <c r="F355" t="s" s="4">
        <v>92</v>
      </c>
      <c r="G355" t="s" s="4">
        <v>7443</v>
      </c>
    </row>
    <row r="356" ht="45.0" customHeight="true">
      <c r="A356" t="s" s="4">
        <v>1528</v>
      </c>
      <c r="B356" t="s" s="4">
        <v>7797</v>
      </c>
      <c r="C356" t="s" s="4">
        <v>7442</v>
      </c>
      <c r="D356" t="s" s="4">
        <v>431</v>
      </c>
      <c r="E356" t="s" s="4">
        <v>431</v>
      </c>
      <c r="F356" t="s" s="4">
        <v>92</v>
      </c>
      <c r="G356" t="s" s="4">
        <v>7443</v>
      </c>
    </row>
    <row r="357" ht="45.0" customHeight="true">
      <c r="A357" t="s" s="4">
        <v>1530</v>
      </c>
      <c r="B357" t="s" s="4">
        <v>7798</v>
      </c>
      <c r="C357" t="s" s="4">
        <v>7442</v>
      </c>
      <c r="D357" t="s" s="4">
        <v>431</v>
      </c>
      <c r="E357" t="s" s="4">
        <v>431</v>
      </c>
      <c r="F357" t="s" s="4">
        <v>92</v>
      </c>
      <c r="G357" t="s" s="4">
        <v>7443</v>
      </c>
    </row>
    <row r="358" ht="45.0" customHeight="true">
      <c r="A358" t="s" s="4">
        <v>1533</v>
      </c>
      <c r="B358" t="s" s="4">
        <v>7799</v>
      </c>
      <c r="C358" t="s" s="4">
        <v>7442</v>
      </c>
      <c r="D358" t="s" s="4">
        <v>431</v>
      </c>
      <c r="E358" t="s" s="4">
        <v>431</v>
      </c>
      <c r="F358" t="s" s="4">
        <v>92</v>
      </c>
      <c r="G358" t="s" s="4">
        <v>7443</v>
      </c>
    </row>
    <row r="359" ht="45.0" customHeight="true">
      <c r="A359" t="s" s="4">
        <v>1537</v>
      </c>
      <c r="B359" t="s" s="4">
        <v>7800</v>
      </c>
      <c r="C359" t="s" s="4">
        <v>7442</v>
      </c>
      <c r="D359" t="s" s="4">
        <v>431</v>
      </c>
      <c r="E359" t="s" s="4">
        <v>431</v>
      </c>
      <c r="F359" t="s" s="4">
        <v>92</v>
      </c>
      <c r="G359" t="s" s="4">
        <v>7443</v>
      </c>
    </row>
    <row r="360" ht="45.0" customHeight="true">
      <c r="A360" t="s" s="4">
        <v>1541</v>
      </c>
      <c r="B360" t="s" s="4">
        <v>7801</v>
      </c>
      <c r="C360" t="s" s="4">
        <v>7442</v>
      </c>
      <c r="D360" t="s" s="4">
        <v>431</v>
      </c>
      <c r="E360" t="s" s="4">
        <v>431</v>
      </c>
      <c r="F360" t="s" s="4">
        <v>92</v>
      </c>
      <c r="G360" t="s" s="4">
        <v>7443</v>
      </c>
    </row>
    <row r="361" ht="45.0" customHeight="true">
      <c r="A361" t="s" s="4">
        <v>1544</v>
      </c>
      <c r="B361" t="s" s="4">
        <v>7802</v>
      </c>
      <c r="C361" t="s" s="4">
        <v>7442</v>
      </c>
      <c r="D361" t="s" s="4">
        <v>431</v>
      </c>
      <c r="E361" t="s" s="4">
        <v>431</v>
      </c>
      <c r="F361" t="s" s="4">
        <v>92</v>
      </c>
      <c r="G361" t="s" s="4">
        <v>7443</v>
      </c>
    </row>
    <row r="362" ht="45.0" customHeight="true">
      <c r="A362" t="s" s="4">
        <v>1547</v>
      </c>
      <c r="B362" t="s" s="4">
        <v>7803</v>
      </c>
      <c r="C362" t="s" s="4">
        <v>7442</v>
      </c>
      <c r="D362" t="s" s="4">
        <v>431</v>
      </c>
      <c r="E362" t="s" s="4">
        <v>431</v>
      </c>
      <c r="F362" t="s" s="4">
        <v>92</v>
      </c>
      <c r="G362" t="s" s="4">
        <v>7443</v>
      </c>
    </row>
    <row r="363" ht="45.0" customHeight="true">
      <c r="A363" t="s" s="4">
        <v>1551</v>
      </c>
      <c r="B363" t="s" s="4">
        <v>7804</v>
      </c>
      <c r="C363" t="s" s="4">
        <v>7442</v>
      </c>
      <c r="D363" t="s" s="4">
        <v>431</v>
      </c>
      <c r="E363" t="s" s="4">
        <v>431</v>
      </c>
      <c r="F363" t="s" s="4">
        <v>92</v>
      </c>
      <c r="G363" t="s" s="4">
        <v>7443</v>
      </c>
    </row>
    <row r="364" ht="45.0" customHeight="true">
      <c r="A364" t="s" s="4">
        <v>1554</v>
      </c>
      <c r="B364" t="s" s="4">
        <v>7805</v>
      </c>
      <c r="C364" t="s" s="4">
        <v>7442</v>
      </c>
      <c r="D364" t="s" s="4">
        <v>431</v>
      </c>
      <c r="E364" t="s" s="4">
        <v>431</v>
      </c>
      <c r="F364" t="s" s="4">
        <v>92</v>
      </c>
      <c r="G364" t="s" s="4">
        <v>7443</v>
      </c>
    </row>
    <row r="365" ht="45.0" customHeight="true">
      <c r="A365" t="s" s="4">
        <v>1557</v>
      </c>
      <c r="B365" t="s" s="4">
        <v>7806</v>
      </c>
      <c r="C365" t="s" s="4">
        <v>7442</v>
      </c>
      <c r="D365" t="s" s="4">
        <v>431</v>
      </c>
      <c r="E365" t="s" s="4">
        <v>431</v>
      </c>
      <c r="F365" t="s" s="4">
        <v>92</v>
      </c>
      <c r="G365" t="s" s="4">
        <v>7443</v>
      </c>
    </row>
    <row r="366" ht="45.0" customHeight="true">
      <c r="A366" t="s" s="4">
        <v>1561</v>
      </c>
      <c r="B366" t="s" s="4">
        <v>7807</v>
      </c>
      <c r="C366" t="s" s="4">
        <v>7442</v>
      </c>
      <c r="D366" t="s" s="4">
        <v>431</v>
      </c>
      <c r="E366" t="s" s="4">
        <v>431</v>
      </c>
      <c r="F366" t="s" s="4">
        <v>92</v>
      </c>
      <c r="G366" t="s" s="4">
        <v>7443</v>
      </c>
    </row>
    <row r="367" ht="45.0" customHeight="true">
      <c r="A367" t="s" s="4">
        <v>1563</v>
      </c>
      <c r="B367" t="s" s="4">
        <v>7808</v>
      </c>
      <c r="C367" t="s" s="4">
        <v>7442</v>
      </c>
      <c r="D367" t="s" s="4">
        <v>431</v>
      </c>
      <c r="E367" t="s" s="4">
        <v>431</v>
      </c>
      <c r="F367" t="s" s="4">
        <v>92</v>
      </c>
      <c r="G367" t="s" s="4">
        <v>7443</v>
      </c>
    </row>
    <row r="368" ht="45.0" customHeight="true">
      <c r="A368" t="s" s="4">
        <v>1566</v>
      </c>
      <c r="B368" t="s" s="4">
        <v>7809</v>
      </c>
      <c r="C368" t="s" s="4">
        <v>7442</v>
      </c>
      <c r="D368" t="s" s="4">
        <v>431</v>
      </c>
      <c r="E368" t="s" s="4">
        <v>431</v>
      </c>
      <c r="F368" t="s" s="4">
        <v>92</v>
      </c>
      <c r="G368" t="s" s="4">
        <v>7443</v>
      </c>
    </row>
    <row r="369" ht="45.0" customHeight="true">
      <c r="A369" t="s" s="4">
        <v>1570</v>
      </c>
      <c r="B369" t="s" s="4">
        <v>7810</v>
      </c>
      <c r="C369" t="s" s="4">
        <v>7442</v>
      </c>
      <c r="D369" t="s" s="4">
        <v>431</v>
      </c>
      <c r="E369" t="s" s="4">
        <v>431</v>
      </c>
      <c r="F369" t="s" s="4">
        <v>92</v>
      </c>
      <c r="G369" t="s" s="4">
        <v>7443</v>
      </c>
    </row>
    <row r="370" ht="45.0" customHeight="true">
      <c r="A370" t="s" s="4">
        <v>1573</v>
      </c>
      <c r="B370" t="s" s="4">
        <v>7811</v>
      </c>
      <c r="C370" t="s" s="4">
        <v>7442</v>
      </c>
      <c r="D370" t="s" s="4">
        <v>431</v>
      </c>
      <c r="E370" t="s" s="4">
        <v>431</v>
      </c>
      <c r="F370" t="s" s="4">
        <v>92</v>
      </c>
      <c r="G370" t="s" s="4">
        <v>7443</v>
      </c>
    </row>
    <row r="371" ht="45.0" customHeight="true">
      <c r="A371" t="s" s="4">
        <v>1577</v>
      </c>
      <c r="B371" t="s" s="4">
        <v>7812</v>
      </c>
      <c r="C371" t="s" s="4">
        <v>7442</v>
      </c>
      <c r="D371" t="s" s="4">
        <v>431</v>
      </c>
      <c r="E371" t="s" s="4">
        <v>431</v>
      </c>
      <c r="F371" t="s" s="4">
        <v>92</v>
      </c>
      <c r="G371" t="s" s="4">
        <v>7443</v>
      </c>
    </row>
    <row r="372" ht="45.0" customHeight="true">
      <c r="A372" t="s" s="4">
        <v>1580</v>
      </c>
      <c r="B372" t="s" s="4">
        <v>7813</v>
      </c>
      <c r="C372" t="s" s="4">
        <v>7442</v>
      </c>
      <c r="D372" t="s" s="4">
        <v>431</v>
      </c>
      <c r="E372" t="s" s="4">
        <v>431</v>
      </c>
      <c r="F372" t="s" s="4">
        <v>92</v>
      </c>
      <c r="G372" t="s" s="4">
        <v>7443</v>
      </c>
    </row>
    <row r="373" ht="45.0" customHeight="true">
      <c r="A373" t="s" s="4">
        <v>1584</v>
      </c>
      <c r="B373" t="s" s="4">
        <v>7814</v>
      </c>
      <c r="C373" t="s" s="4">
        <v>7442</v>
      </c>
      <c r="D373" t="s" s="4">
        <v>431</v>
      </c>
      <c r="E373" t="s" s="4">
        <v>431</v>
      </c>
      <c r="F373" t="s" s="4">
        <v>92</v>
      </c>
      <c r="G373" t="s" s="4">
        <v>7443</v>
      </c>
    </row>
    <row r="374" ht="45.0" customHeight="true">
      <c r="A374" t="s" s="4">
        <v>1586</v>
      </c>
      <c r="B374" t="s" s="4">
        <v>7815</v>
      </c>
      <c r="C374" t="s" s="4">
        <v>7442</v>
      </c>
      <c r="D374" t="s" s="4">
        <v>431</v>
      </c>
      <c r="E374" t="s" s="4">
        <v>431</v>
      </c>
      <c r="F374" t="s" s="4">
        <v>92</v>
      </c>
      <c r="G374" t="s" s="4">
        <v>7443</v>
      </c>
    </row>
    <row r="375" ht="45.0" customHeight="true">
      <c r="A375" t="s" s="4">
        <v>1589</v>
      </c>
      <c r="B375" t="s" s="4">
        <v>7816</v>
      </c>
      <c r="C375" t="s" s="4">
        <v>7442</v>
      </c>
      <c r="D375" t="s" s="4">
        <v>431</v>
      </c>
      <c r="E375" t="s" s="4">
        <v>431</v>
      </c>
      <c r="F375" t="s" s="4">
        <v>92</v>
      </c>
      <c r="G375" t="s" s="4">
        <v>7443</v>
      </c>
    </row>
    <row r="376" ht="45.0" customHeight="true">
      <c r="A376" t="s" s="4">
        <v>1593</v>
      </c>
      <c r="B376" t="s" s="4">
        <v>7817</v>
      </c>
      <c r="C376" t="s" s="4">
        <v>7442</v>
      </c>
      <c r="D376" t="s" s="4">
        <v>431</v>
      </c>
      <c r="E376" t="s" s="4">
        <v>431</v>
      </c>
      <c r="F376" t="s" s="4">
        <v>92</v>
      </c>
      <c r="G376" t="s" s="4">
        <v>7443</v>
      </c>
    </row>
    <row r="377" ht="45.0" customHeight="true">
      <c r="A377" t="s" s="4">
        <v>1597</v>
      </c>
      <c r="B377" t="s" s="4">
        <v>7818</v>
      </c>
      <c r="C377" t="s" s="4">
        <v>7442</v>
      </c>
      <c r="D377" t="s" s="4">
        <v>431</v>
      </c>
      <c r="E377" t="s" s="4">
        <v>431</v>
      </c>
      <c r="F377" t="s" s="4">
        <v>92</v>
      </c>
      <c r="G377" t="s" s="4">
        <v>7443</v>
      </c>
    </row>
    <row r="378" ht="45.0" customHeight="true">
      <c r="A378" t="s" s="4">
        <v>1602</v>
      </c>
      <c r="B378" t="s" s="4">
        <v>7819</v>
      </c>
      <c r="C378" t="s" s="4">
        <v>7442</v>
      </c>
      <c r="D378" t="s" s="4">
        <v>431</v>
      </c>
      <c r="E378" t="s" s="4">
        <v>431</v>
      </c>
      <c r="F378" t="s" s="4">
        <v>92</v>
      </c>
      <c r="G378" t="s" s="4">
        <v>7443</v>
      </c>
    </row>
    <row r="379" ht="45.0" customHeight="true">
      <c r="A379" t="s" s="4">
        <v>1605</v>
      </c>
      <c r="B379" t="s" s="4">
        <v>7820</v>
      </c>
      <c r="C379" t="s" s="4">
        <v>7442</v>
      </c>
      <c r="D379" t="s" s="4">
        <v>431</v>
      </c>
      <c r="E379" t="s" s="4">
        <v>431</v>
      </c>
      <c r="F379" t="s" s="4">
        <v>92</v>
      </c>
      <c r="G379" t="s" s="4">
        <v>7443</v>
      </c>
    </row>
    <row r="380" ht="45.0" customHeight="true">
      <c r="A380" t="s" s="4">
        <v>1609</v>
      </c>
      <c r="B380" t="s" s="4">
        <v>7821</v>
      </c>
      <c r="C380" t="s" s="4">
        <v>7442</v>
      </c>
      <c r="D380" t="s" s="4">
        <v>431</v>
      </c>
      <c r="E380" t="s" s="4">
        <v>431</v>
      </c>
      <c r="F380" t="s" s="4">
        <v>92</v>
      </c>
      <c r="G380" t="s" s="4">
        <v>7443</v>
      </c>
    </row>
    <row r="381" ht="45.0" customHeight="true">
      <c r="A381" t="s" s="4">
        <v>1613</v>
      </c>
      <c r="B381" t="s" s="4">
        <v>7822</v>
      </c>
      <c r="C381" t="s" s="4">
        <v>7442</v>
      </c>
      <c r="D381" t="s" s="4">
        <v>431</v>
      </c>
      <c r="E381" t="s" s="4">
        <v>431</v>
      </c>
      <c r="F381" t="s" s="4">
        <v>92</v>
      </c>
      <c r="G381" t="s" s="4">
        <v>7443</v>
      </c>
    </row>
    <row r="382" ht="45.0" customHeight="true">
      <c r="A382" t="s" s="4">
        <v>1617</v>
      </c>
      <c r="B382" t="s" s="4">
        <v>7823</v>
      </c>
      <c r="C382" t="s" s="4">
        <v>7442</v>
      </c>
      <c r="D382" t="s" s="4">
        <v>431</v>
      </c>
      <c r="E382" t="s" s="4">
        <v>431</v>
      </c>
      <c r="F382" t="s" s="4">
        <v>92</v>
      </c>
      <c r="G382" t="s" s="4">
        <v>7443</v>
      </c>
    </row>
    <row r="383" ht="45.0" customHeight="true">
      <c r="A383" t="s" s="4">
        <v>1620</v>
      </c>
      <c r="B383" t="s" s="4">
        <v>7824</v>
      </c>
      <c r="C383" t="s" s="4">
        <v>7442</v>
      </c>
      <c r="D383" t="s" s="4">
        <v>431</v>
      </c>
      <c r="E383" t="s" s="4">
        <v>431</v>
      </c>
      <c r="F383" t="s" s="4">
        <v>92</v>
      </c>
      <c r="G383" t="s" s="4">
        <v>7443</v>
      </c>
    </row>
    <row r="384" ht="45.0" customHeight="true">
      <c r="A384" t="s" s="4">
        <v>1623</v>
      </c>
      <c r="B384" t="s" s="4">
        <v>7825</v>
      </c>
      <c r="C384" t="s" s="4">
        <v>7442</v>
      </c>
      <c r="D384" t="s" s="4">
        <v>431</v>
      </c>
      <c r="E384" t="s" s="4">
        <v>431</v>
      </c>
      <c r="F384" t="s" s="4">
        <v>92</v>
      </c>
      <c r="G384" t="s" s="4">
        <v>7443</v>
      </c>
    </row>
    <row r="385" ht="45.0" customHeight="true">
      <c r="A385" t="s" s="4">
        <v>1627</v>
      </c>
      <c r="B385" t="s" s="4">
        <v>7826</v>
      </c>
      <c r="C385" t="s" s="4">
        <v>7442</v>
      </c>
      <c r="D385" t="s" s="4">
        <v>431</v>
      </c>
      <c r="E385" t="s" s="4">
        <v>431</v>
      </c>
      <c r="F385" t="s" s="4">
        <v>92</v>
      </c>
      <c r="G385" t="s" s="4">
        <v>7443</v>
      </c>
    </row>
    <row r="386" ht="45.0" customHeight="true">
      <c r="A386" t="s" s="4">
        <v>1630</v>
      </c>
      <c r="B386" t="s" s="4">
        <v>7827</v>
      </c>
      <c r="C386" t="s" s="4">
        <v>7442</v>
      </c>
      <c r="D386" t="s" s="4">
        <v>431</v>
      </c>
      <c r="E386" t="s" s="4">
        <v>431</v>
      </c>
      <c r="F386" t="s" s="4">
        <v>92</v>
      </c>
      <c r="G386" t="s" s="4">
        <v>7443</v>
      </c>
    </row>
    <row r="387" ht="45.0" customHeight="true">
      <c r="A387" t="s" s="4">
        <v>1633</v>
      </c>
      <c r="B387" t="s" s="4">
        <v>7828</v>
      </c>
      <c r="C387" t="s" s="4">
        <v>7442</v>
      </c>
      <c r="D387" t="s" s="4">
        <v>431</v>
      </c>
      <c r="E387" t="s" s="4">
        <v>431</v>
      </c>
      <c r="F387" t="s" s="4">
        <v>92</v>
      </c>
      <c r="G387" t="s" s="4">
        <v>7443</v>
      </c>
    </row>
    <row r="388" ht="45.0" customHeight="true">
      <c r="A388" t="s" s="4">
        <v>1636</v>
      </c>
      <c r="B388" t="s" s="4">
        <v>7829</v>
      </c>
      <c r="C388" t="s" s="4">
        <v>7442</v>
      </c>
      <c r="D388" t="s" s="4">
        <v>431</v>
      </c>
      <c r="E388" t="s" s="4">
        <v>431</v>
      </c>
      <c r="F388" t="s" s="4">
        <v>92</v>
      </c>
      <c r="G388" t="s" s="4">
        <v>7443</v>
      </c>
    </row>
    <row r="389" ht="45.0" customHeight="true">
      <c r="A389" t="s" s="4">
        <v>1639</v>
      </c>
      <c r="B389" t="s" s="4">
        <v>7830</v>
      </c>
      <c r="C389" t="s" s="4">
        <v>7442</v>
      </c>
      <c r="D389" t="s" s="4">
        <v>431</v>
      </c>
      <c r="E389" t="s" s="4">
        <v>431</v>
      </c>
      <c r="F389" t="s" s="4">
        <v>92</v>
      </c>
      <c r="G389" t="s" s="4">
        <v>7443</v>
      </c>
    </row>
    <row r="390" ht="45.0" customHeight="true">
      <c r="A390" t="s" s="4">
        <v>1642</v>
      </c>
      <c r="B390" t="s" s="4">
        <v>7831</v>
      </c>
      <c r="C390" t="s" s="4">
        <v>7442</v>
      </c>
      <c r="D390" t="s" s="4">
        <v>431</v>
      </c>
      <c r="E390" t="s" s="4">
        <v>431</v>
      </c>
      <c r="F390" t="s" s="4">
        <v>92</v>
      </c>
      <c r="G390" t="s" s="4">
        <v>7443</v>
      </c>
    </row>
    <row r="391" ht="45.0" customHeight="true">
      <c r="A391" t="s" s="4">
        <v>1646</v>
      </c>
      <c r="B391" t="s" s="4">
        <v>7832</v>
      </c>
      <c r="C391" t="s" s="4">
        <v>7442</v>
      </c>
      <c r="D391" t="s" s="4">
        <v>431</v>
      </c>
      <c r="E391" t="s" s="4">
        <v>431</v>
      </c>
      <c r="F391" t="s" s="4">
        <v>92</v>
      </c>
      <c r="G391" t="s" s="4">
        <v>7443</v>
      </c>
    </row>
    <row r="392" ht="45.0" customHeight="true">
      <c r="A392" t="s" s="4">
        <v>1648</v>
      </c>
      <c r="B392" t="s" s="4">
        <v>7833</v>
      </c>
      <c r="C392" t="s" s="4">
        <v>7442</v>
      </c>
      <c r="D392" t="s" s="4">
        <v>431</v>
      </c>
      <c r="E392" t="s" s="4">
        <v>431</v>
      </c>
      <c r="F392" t="s" s="4">
        <v>92</v>
      </c>
      <c r="G392" t="s" s="4">
        <v>7443</v>
      </c>
    </row>
    <row r="393" ht="45.0" customHeight="true">
      <c r="A393" t="s" s="4">
        <v>1652</v>
      </c>
      <c r="B393" t="s" s="4">
        <v>7834</v>
      </c>
      <c r="C393" t="s" s="4">
        <v>7442</v>
      </c>
      <c r="D393" t="s" s="4">
        <v>431</v>
      </c>
      <c r="E393" t="s" s="4">
        <v>431</v>
      </c>
      <c r="F393" t="s" s="4">
        <v>92</v>
      </c>
      <c r="G393" t="s" s="4">
        <v>7443</v>
      </c>
    </row>
    <row r="394" ht="45.0" customHeight="true">
      <c r="A394" t="s" s="4">
        <v>1654</v>
      </c>
      <c r="B394" t="s" s="4">
        <v>7835</v>
      </c>
      <c r="C394" t="s" s="4">
        <v>7442</v>
      </c>
      <c r="D394" t="s" s="4">
        <v>431</v>
      </c>
      <c r="E394" t="s" s="4">
        <v>431</v>
      </c>
      <c r="F394" t="s" s="4">
        <v>92</v>
      </c>
      <c r="G394" t="s" s="4">
        <v>7443</v>
      </c>
    </row>
    <row r="395" ht="45.0" customHeight="true">
      <c r="A395" t="s" s="4">
        <v>1657</v>
      </c>
      <c r="B395" t="s" s="4">
        <v>7836</v>
      </c>
      <c r="C395" t="s" s="4">
        <v>7442</v>
      </c>
      <c r="D395" t="s" s="4">
        <v>431</v>
      </c>
      <c r="E395" t="s" s="4">
        <v>431</v>
      </c>
      <c r="F395" t="s" s="4">
        <v>92</v>
      </c>
      <c r="G395" t="s" s="4">
        <v>7443</v>
      </c>
    </row>
    <row r="396" ht="45.0" customHeight="true">
      <c r="A396" t="s" s="4">
        <v>1661</v>
      </c>
      <c r="B396" t="s" s="4">
        <v>7837</v>
      </c>
      <c r="C396" t="s" s="4">
        <v>7442</v>
      </c>
      <c r="D396" t="s" s="4">
        <v>431</v>
      </c>
      <c r="E396" t="s" s="4">
        <v>431</v>
      </c>
      <c r="F396" t="s" s="4">
        <v>92</v>
      </c>
      <c r="G396" t="s" s="4">
        <v>7443</v>
      </c>
    </row>
    <row r="397" ht="45.0" customHeight="true">
      <c r="A397" t="s" s="4">
        <v>1664</v>
      </c>
      <c r="B397" t="s" s="4">
        <v>7838</v>
      </c>
      <c r="C397" t="s" s="4">
        <v>7442</v>
      </c>
      <c r="D397" t="s" s="4">
        <v>431</v>
      </c>
      <c r="E397" t="s" s="4">
        <v>431</v>
      </c>
      <c r="F397" t="s" s="4">
        <v>92</v>
      </c>
      <c r="G397" t="s" s="4">
        <v>7443</v>
      </c>
    </row>
    <row r="398" ht="45.0" customHeight="true">
      <c r="A398" t="s" s="4">
        <v>1668</v>
      </c>
      <c r="B398" t="s" s="4">
        <v>7839</v>
      </c>
      <c r="C398" t="s" s="4">
        <v>7442</v>
      </c>
      <c r="D398" t="s" s="4">
        <v>431</v>
      </c>
      <c r="E398" t="s" s="4">
        <v>431</v>
      </c>
      <c r="F398" t="s" s="4">
        <v>92</v>
      </c>
      <c r="G398" t="s" s="4">
        <v>7443</v>
      </c>
    </row>
    <row r="399" ht="45.0" customHeight="true">
      <c r="A399" t="s" s="4">
        <v>1670</v>
      </c>
      <c r="B399" t="s" s="4">
        <v>7840</v>
      </c>
      <c r="C399" t="s" s="4">
        <v>7442</v>
      </c>
      <c r="D399" t="s" s="4">
        <v>431</v>
      </c>
      <c r="E399" t="s" s="4">
        <v>431</v>
      </c>
      <c r="F399" t="s" s="4">
        <v>92</v>
      </c>
      <c r="G399" t="s" s="4">
        <v>7443</v>
      </c>
    </row>
    <row r="400" ht="45.0" customHeight="true">
      <c r="A400" t="s" s="4">
        <v>1672</v>
      </c>
      <c r="B400" t="s" s="4">
        <v>7841</v>
      </c>
      <c r="C400" t="s" s="4">
        <v>7442</v>
      </c>
      <c r="D400" t="s" s="4">
        <v>431</v>
      </c>
      <c r="E400" t="s" s="4">
        <v>431</v>
      </c>
      <c r="F400" t="s" s="4">
        <v>92</v>
      </c>
      <c r="G400" t="s" s="4">
        <v>7443</v>
      </c>
    </row>
    <row r="401" ht="45.0" customHeight="true">
      <c r="A401" t="s" s="4">
        <v>1675</v>
      </c>
      <c r="B401" t="s" s="4">
        <v>7842</v>
      </c>
      <c r="C401" t="s" s="4">
        <v>7442</v>
      </c>
      <c r="D401" t="s" s="4">
        <v>431</v>
      </c>
      <c r="E401" t="s" s="4">
        <v>431</v>
      </c>
      <c r="F401" t="s" s="4">
        <v>92</v>
      </c>
      <c r="G401" t="s" s="4">
        <v>7443</v>
      </c>
    </row>
    <row r="402" ht="45.0" customHeight="true">
      <c r="A402" t="s" s="4">
        <v>1677</v>
      </c>
      <c r="B402" t="s" s="4">
        <v>7843</v>
      </c>
      <c r="C402" t="s" s="4">
        <v>7442</v>
      </c>
      <c r="D402" t="s" s="4">
        <v>431</v>
      </c>
      <c r="E402" t="s" s="4">
        <v>431</v>
      </c>
      <c r="F402" t="s" s="4">
        <v>92</v>
      </c>
      <c r="G402" t="s" s="4">
        <v>7443</v>
      </c>
    </row>
    <row r="403" ht="45.0" customHeight="true">
      <c r="A403" t="s" s="4">
        <v>1680</v>
      </c>
      <c r="B403" t="s" s="4">
        <v>7844</v>
      </c>
      <c r="C403" t="s" s="4">
        <v>7442</v>
      </c>
      <c r="D403" t="s" s="4">
        <v>431</v>
      </c>
      <c r="E403" t="s" s="4">
        <v>431</v>
      </c>
      <c r="F403" t="s" s="4">
        <v>92</v>
      </c>
      <c r="G403" t="s" s="4">
        <v>7443</v>
      </c>
    </row>
    <row r="404" ht="45.0" customHeight="true">
      <c r="A404" t="s" s="4">
        <v>1683</v>
      </c>
      <c r="B404" t="s" s="4">
        <v>7845</v>
      </c>
      <c r="C404" t="s" s="4">
        <v>7442</v>
      </c>
      <c r="D404" t="s" s="4">
        <v>431</v>
      </c>
      <c r="E404" t="s" s="4">
        <v>431</v>
      </c>
      <c r="F404" t="s" s="4">
        <v>92</v>
      </c>
      <c r="G404" t="s" s="4">
        <v>7443</v>
      </c>
    </row>
    <row r="405" ht="45.0" customHeight="true">
      <c r="A405" t="s" s="4">
        <v>1686</v>
      </c>
      <c r="B405" t="s" s="4">
        <v>7846</v>
      </c>
      <c r="C405" t="s" s="4">
        <v>7442</v>
      </c>
      <c r="D405" t="s" s="4">
        <v>431</v>
      </c>
      <c r="E405" t="s" s="4">
        <v>431</v>
      </c>
      <c r="F405" t="s" s="4">
        <v>92</v>
      </c>
      <c r="G405" t="s" s="4">
        <v>7443</v>
      </c>
    </row>
    <row r="406" ht="45.0" customHeight="true">
      <c r="A406" t="s" s="4">
        <v>1689</v>
      </c>
      <c r="B406" t="s" s="4">
        <v>7847</v>
      </c>
      <c r="C406" t="s" s="4">
        <v>7442</v>
      </c>
      <c r="D406" t="s" s="4">
        <v>7533</v>
      </c>
      <c r="E406" t="s" s="4">
        <v>7533</v>
      </c>
      <c r="F406" t="s" s="4">
        <v>92</v>
      </c>
      <c r="G406" t="s" s="4">
        <v>7443</v>
      </c>
    </row>
    <row r="407" ht="45.0" customHeight="true">
      <c r="A407" t="s" s="4">
        <v>1691</v>
      </c>
      <c r="B407" t="s" s="4">
        <v>7848</v>
      </c>
      <c r="C407" t="s" s="4">
        <v>7442</v>
      </c>
      <c r="D407" t="s" s="4">
        <v>431</v>
      </c>
      <c r="E407" t="s" s="4">
        <v>431</v>
      </c>
      <c r="F407" t="s" s="4">
        <v>92</v>
      </c>
      <c r="G407" t="s" s="4">
        <v>7443</v>
      </c>
    </row>
    <row r="408" ht="45.0" customHeight="true">
      <c r="A408" t="s" s="4">
        <v>1693</v>
      </c>
      <c r="B408" t="s" s="4">
        <v>7849</v>
      </c>
      <c r="C408" t="s" s="4">
        <v>7442</v>
      </c>
      <c r="D408" t="s" s="4">
        <v>431</v>
      </c>
      <c r="E408" t="s" s="4">
        <v>431</v>
      </c>
      <c r="F408" t="s" s="4">
        <v>92</v>
      </c>
      <c r="G408" t="s" s="4">
        <v>7443</v>
      </c>
    </row>
    <row r="409" ht="45.0" customHeight="true">
      <c r="A409" t="s" s="4">
        <v>1696</v>
      </c>
      <c r="B409" t="s" s="4">
        <v>7850</v>
      </c>
      <c r="C409" t="s" s="4">
        <v>7442</v>
      </c>
      <c r="D409" t="s" s="4">
        <v>431</v>
      </c>
      <c r="E409" t="s" s="4">
        <v>431</v>
      </c>
      <c r="F409" t="s" s="4">
        <v>92</v>
      </c>
      <c r="G409" t="s" s="4">
        <v>7443</v>
      </c>
    </row>
    <row r="410" ht="45.0" customHeight="true">
      <c r="A410" t="s" s="4">
        <v>1699</v>
      </c>
      <c r="B410" t="s" s="4">
        <v>7851</v>
      </c>
      <c r="C410" t="s" s="4">
        <v>7442</v>
      </c>
      <c r="D410" t="s" s="4">
        <v>431</v>
      </c>
      <c r="E410" t="s" s="4">
        <v>431</v>
      </c>
      <c r="F410" t="s" s="4">
        <v>92</v>
      </c>
      <c r="G410" t="s" s="4">
        <v>7443</v>
      </c>
    </row>
    <row r="411" ht="45.0" customHeight="true">
      <c r="A411" t="s" s="4">
        <v>1703</v>
      </c>
      <c r="B411" t="s" s="4">
        <v>7852</v>
      </c>
      <c r="C411" t="s" s="4">
        <v>7442</v>
      </c>
      <c r="D411" t="s" s="4">
        <v>431</v>
      </c>
      <c r="E411" t="s" s="4">
        <v>431</v>
      </c>
      <c r="F411" t="s" s="4">
        <v>92</v>
      </c>
      <c r="G411" t="s" s="4">
        <v>7443</v>
      </c>
    </row>
    <row r="412" ht="45.0" customHeight="true">
      <c r="A412" t="s" s="4">
        <v>1706</v>
      </c>
      <c r="B412" t="s" s="4">
        <v>7853</v>
      </c>
      <c r="C412" t="s" s="4">
        <v>7442</v>
      </c>
      <c r="D412" t="s" s="4">
        <v>431</v>
      </c>
      <c r="E412" t="s" s="4">
        <v>431</v>
      </c>
      <c r="F412" t="s" s="4">
        <v>92</v>
      </c>
      <c r="G412" t="s" s="4">
        <v>7443</v>
      </c>
    </row>
    <row r="413" ht="45.0" customHeight="true">
      <c r="A413" t="s" s="4">
        <v>1709</v>
      </c>
      <c r="B413" t="s" s="4">
        <v>7854</v>
      </c>
      <c r="C413" t="s" s="4">
        <v>7442</v>
      </c>
      <c r="D413" t="s" s="4">
        <v>431</v>
      </c>
      <c r="E413" t="s" s="4">
        <v>431</v>
      </c>
      <c r="F413" t="s" s="4">
        <v>92</v>
      </c>
      <c r="G413" t="s" s="4">
        <v>7443</v>
      </c>
    </row>
    <row r="414" ht="45.0" customHeight="true">
      <c r="A414" t="s" s="4">
        <v>1712</v>
      </c>
      <c r="B414" t="s" s="4">
        <v>7855</v>
      </c>
      <c r="C414" t="s" s="4">
        <v>7442</v>
      </c>
      <c r="D414" t="s" s="4">
        <v>431</v>
      </c>
      <c r="E414" t="s" s="4">
        <v>431</v>
      </c>
      <c r="F414" t="s" s="4">
        <v>92</v>
      </c>
      <c r="G414" t="s" s="4">
        <v>7443</v>
      </c>
    </row>
    <row r="415" ht="45.0" customHeight="true">
      <c r="A415" t="s" s="4">
        <v>1714</v>
      </c>
      <c r="B415" t="s" s="4">
        <v>7856</v>
      </c>
      <c r="C415" t="s" s="4">
        <v>7442</v>
      </c>
      <c r="D415" t="s" s="4">
        <v>431</v>
      </c>
      <c r="E415" t="s" s="4">
        <v>431</v>
      </c>
      <c r="F415" t="s" s="4">
        <v>92</v>
      </c>
      <c r="G415" t="s" s="4">
        <v>7443</v>
      </c>
    </row>
    <row r="416" ht="45.0" customHeight="true">
      <c r="A416" t="s" s="4">
        <v>1716</v>
      </c>
      <c r="B416" t="s" s="4">
        <v>7857</v>
      </c>
      <c r="C416" t="s" s="4">
        <v>7442</v>
      </c>
      <c r="D416" t="s" s="4">
        <v>431</v>
      </c>
      <c r="E416" t="s" s="4">
        <v>431</v>
      </c>
      <c r="F416" t="s" s="4">
        <v>92</v>
      </c>
      <c r="G416" t="s" s="4">
        <v>7443</v>
      </c>
    </row>
    <row r="417" ht="45.0" customHeight="true">
      <c r="A417" t="s" s="4">
        <v>1719</v>
      </c>
      <c r="B417" t="s" s="4">
        <v>7858</v>
      </c>
      <c r="C417" t="s" s="4">
        <v>7442</v>
      </c>
      <c r="D417" t="s" s="4">
        <v>431</v>
      </c>
      <c r="E417" t="s" s="4">
        <v>431</v>
      </c>
      <c r="F417" t="s" s="4">
        <v>92</v>
      </c>
      <c r="G417" t="s" s="4">
        <v>7443</v>
      </c>
    </row>
    <row r="418" ht="45.0" customHeight="true">
      <c r="A418" t="s" s="4">
        <v>1722</v>
      </c>
      <c r="B418" t="s" s="4">
        <v>7859</v>
      </c>
      <c r="C418" t="s" s="4">
        <v>7442</v>
      </c>
      <c r="D418" t="s" s="4">
        <v>431</v>
      </c>
      <c r="E418" t="s" s="4">
        <v>431</v>
      </c>
      <c r="F418" t="s" s="4">
        <v>92</v>
      </c>
      <c r="G418" t="s" s="4">
        <v>7443</v>
      </c>
    </row>
    <row r="419" ht="45.0" customHeight="true">
      <c r="A419" t="s" s="4">
        <v>1725</v>
      </c>
      <c r="B419" t="s" s="4">
        <v>7860</v>
      </c>
      <c r="C419" t="s" s="4">
        <v>7442</v>
      </c>
      <c r="D419" t="s" s="4">
        <v>431</v>
      </c>
      <c r="E419" t="s" s="4">
        <v>431</v>
      </c>
      <c r="F419" t="s" s="4">
        <v>92</v>
      </c>
      <c r="G419" t="s" s="4">
        <v>7443</v>
      </c>
    </row>
    <row r="420" ht="45.0" customHeight="true">
      <c r="A420" t="s" s="4">
        <v>1727</v>
      </c>
      <c r="B420" t="s" s="4">
        <v>7861</v>
      </c>
      <c r="C420" t="s" s="4">
        <v>7442</v>
      </c>
      <c r="D420" t="s" s="4">
        <v>431</v>
      </c>
      <c r="E420" t="s" s="4">
        <v>431</v>
      </c>
      <c r="F420" t="s" s="4">
        <v>92</v>
      </c>
      <c r="G420" t="s" s="4">
        <v>7443</v>
      </c>
    </row>
    <row r="421" ht="45.0" customHeight="true">
      <c r="A421" t="s" s="4">
        <v>1729</v>
      </c>
      <c r="B421" t="s" s="4">
        <v>7862</v>
      </c>
      <c r="C421" t="s" s="4">
        <v>7442</v>
      </c>
      <c r="D421" t="s" s="4">
        <v>431</v>
      </c>
      <c r="E421" t="s" s="4">
        <v>431</v>
      </c>
      <c r="F421" t="s" s="4">
        <v>92</v>
      </c>
      <c r="G421" t="s" s="4">
        <v>7443</v>
      </c>
    </row>
    <row r="422" ht="45.0" customHeight="true">
      <c r="A422" t="s" s="4">
        <v>1732</v>
      </c>
      <c r="B422" t="s" s="4">
        <v>7863</v>
      </c>
      <c r="C422" t="s" s="4">
        <v>7442</v>
      </c>
      <c r="D422" t="s" s="4">
        <v>431</v>
      </c>
      <c r="E422" t="s" s="4">
        <v>431</v>
      </c>
      <c r="F422" t="s" s="4">
        <v>92</v>
      </c>
      <c r="G422" t="s" s="4">
        <v>7443</v>
      </c>
    </row>
    <row r="423" ht="45.0" customHeight="true">
      <c r="A423" t="s" s="4">
        <v>1734</v>
      </c>
      <c r="B423" t="s" s="4">
        <v>7864</v>
      </c>
      <c r="C423" t="s" s="4">
        <v>7442</v>
      </c>
      <c r="D423" t="s" s="4">
        <v>431</v>
      </c>
      <c r="E423" t="s" s="4">
        <v>431</v>
      </c>
      <c r="F423" t="s" s="4">
        <v>92</v>
      </c>
      <c r="G423" t="s" s="4">
        <v>7443</v>
      </c>
    </row>
    <row r="424" ht="45.0" customHeight="true">
      <c r="A424" t="s" s="4">
        <v>1737</v>
      </c>
      <c r="B424" t="s" s="4">
        <v>7865</v>
      </c>
      <c r="C424" t="s" s="4">
        <v>7442</v>
      </c>
      <c r="D424" t="s" s="4">
        <v>431</v>
      </c>
      <c r="E424" t="s" s="4">
        <v>431</v>
      </c>
      <c r="F424" t="s" s="4">
        <v>92</v>
      </c>
      <c r="G424" t="s" s="4">
        <v>7443</v>
      </c>
    </row>
    <row r="425" ht="45.0" customHeight="true">
      <c r="A425" t="s" s="4">
        <v>1740</v>
      </c>
      <c r="B425" t="s" s="4">
        <v>7866</v>
      </c>
      <c r="C425" t="s" s="4">
        <v>7442</v>
      </c>
      <c r="D425" t="s" s="4">
        <v>431</v>
      </c>
      <c r="E425" t="s" s="4">
        <v>431</v>
      </c>
      <c r="F425" t="s" s="4">
        <v>92</v>
      </c>
      <c r="G425" t="s" s="4">
        <v>7443</v>
      </c>
    </row>
    <row r="426" ht="45.0" customHeight="true">
      <c r="A426" t="s" s="4">
        <v>1743</v>
      </c>
      <c r="B426" t="s" s="4">
        <v>7867</v>
      </c>
      <c r="C426" t="s" s="4">
        <v>7442</v>
      </c>
      <c r="D426" t="s" s="4">
        <v>431</v>
      </c>
      <c r="E426" t="s" s="4">
        <v>431</v>
      </c>
      <c r="F426" t="s" s="4">
        <v>92</v>
      </c>
      <c r="G426" t="s" s="4">
        <v>7443</v>
      </c>
    </row>
    <row r="427" ht="45.0" customHeight="true">
      <c r="A427" t="s" s="4">
        <v>1747</v>
      </c>
      <c r="B427" t="s" s="4">
        <v>7868</v>
      </c>
      <c r="C427" t="s" s="4">
        <v>7442</v>
      </c>
      <c r="D427" t="s" s="4">
        <v>431</v>
      </c>
      <c r="E427" t="s" s="4">
        <v>431</v>
      </c>
      <c r="F427" t="s" s="4">
        <v>92</v>
      </c>
      <c r="G427" t="s" s="4">
        <v>7443</v>
      </c>
    </row>
    <row r="428" ht="45.0" customHeight="true">
      <c r="A428" t="s" s="4">
        <v>1749</v>
      </c>
      <c r="B428" t="s" s="4">
        <v>7869</v>
      </c>
      <c r="C428" t="s" s="4">
        <v>7442</v>
      </c>
      <c r="D428" t="s" s="4">
        <v>431</v>
      </c>
      <c r="E428" t="s" s="4">
        <v>431</v>
      </c>
      <c r="F428" t="s" s="4">
        <v>92</v>
      </c>
      <c r="G428" t="s" s="4">
        <v>7443</v>
      </c>
    </row>
    <row r="429" ht="45.0" customHeight="true">
      <c r="A429" t="s" s="4">
        <v>1752</v>
      </c>
      <c r="B429" t="s" s="4">
        <v>7870</v>
      </c>
      <c r="C429" t="s" s="4">
        <v>7442</v>
      </c>
      <c r="D429" t="s" s="4">
        <v>431</v>
      </c>
      <c r="E429" t="s" s="4">
        <v>431</v>
      </c>
      <c r="F429" t="s" s="4">
        <v>92</v>
      </c>
      <c r="G429" t="s" s="4">
        <v>7443</v>
      </c>
    </row>
    <row r="430" ht="45.0" customHeight="true">
      <c r="A430" t="s" s="4">
        <v>1756</v>
      </c>
      <c r="B430" t="s" s="4">
        <v>7871</v>
      </c>
      <c r="C430" t="s" s="4">
        <v>7442</v>
      </c>
      <c r="D430" t="s" s="4">
        <v>431</v>
      </c>
      <c r="E430" t="s" s="4">
        <v>431</v>
      </c>
      <c r="F430" t="s" s="4">
        <v>92</v>
      </c>
      <c r="G430" t="s" s="4">
        <v>7443</v>
      </c>
    </row>
    <row r="431" ht="45.0" customHeight="true">
      <c r="A431" t="s" s="4">
        <v>1758</v>
      </c>
      <c r="B431" t="s" s="4">
        <v>7872</v>
      </c>
      <c r="C431" t="s" s="4">
        <v>7442</v>
      </c>
      <c r="D431" t="s" s="4">
        <v>431</v>
      </c>
      <c r="E431" t="s" s="4">
        <v>431</v>
      </c>
      <c r="F431" t="s" s="4">
        <v>92</v>
      </c>
      <c r="G431" t="s" s="4">
        <v>7443</v>
      </c>
    </row>
    <row r="432" ht="45.0" customHeight="true">
      <c r="A432" t="s" s="4">
        <v>1761</v>
      </c>
      <c r="B432" t="s" s="4">
        <v>7873</v>
      </c>
      <c r="C432" t="s" s="4">
        <v>7442</v>
      </c>
      <c r="D432" t="s" s="4">
        <v>431</v>
      </c>
      <c r="E432" t="s" s="4">
        <v>431</v>
      </c>
      <c r="F432" t="s" s="4">
        <v>92</v>
      </c>
      <c r="G432" t="s" s="4">
        <v>7443</v>
      </c>
    </row>
    <row r="433" ht="45.0" customHeight="true">
      <c r="A433" t="s" s="4">
        <v>1763</v>
      </c>
      <c r="B433" t="s" s="4">
        <v>7874</v>
      </c>
      <c r="C433" t="s" s="4">
        <v>7442</v>
      </c>
      <c r="D433" t="s" s="4">
        <v>431</v>
      </c>
      <c r="E433" t="s" s="4">
        <v>431</v>
      </c>
      <c r="F433" t="s" s="4">
        <v>92</v>
      </c>
      <c r="G433" t="s" s="4">
        <v>7443</v>
      </c>
    </row>
    <row r="434" ht="45.0" customHeight="true">
      <c r="A434" t="s" s="4">
        <v>1766</v>
      </c>
      <c r="B434" t="s" s="4">
        <v>7875</v>
      </c>
      <c r="C434" t="s" s="4">
        <v>7442</v>
      </c>
      <c r="D434" t="s" s="4">
        <v>431</v>
      </c>
      <c r="E434" t="s" s="4">
        <v>431</v>
      </c>
      <c r="F434" t="s" s="4">
        <v>92</v>
      </c>
      <c r="G434" t="s" s="4">
        <v>7443</v>
      </c>
    </row>
    <row r="435" ht="45.0" customHeight="true">
      <c r="A435" t="s" s="4">
        <v>1770</v>
      </c>
      <c r="B435" t="s" s="4">
        <v>7876</v>
      </c>
      <c r="C435" t="s" s="4">
        <v>7442</v>
      </c>
      <c r="D435" t="s" s="4">
        <v>431</v>
      </c>
      <c r="E435" t="s" s="4">
        <v>431</v>
      </c>
      <c r="F435" t="s" s="4">
        <v>92</v>
      </c>
      <c r="G435" t="s" s="4">
        <v>7443</v>
      </c>
    </row>
    <row r="436" ht="45.0" customHeight="true">
      <c r="A436" t="s" s="4">
        <v>1773</v>
      </c>
      <c r="B436" t="s" s="4">
        <v>7877</v>
      </c>
      <c r="C436" t="s" s="4">
        <v>7442</v>
      </c>
      <c r="D436" t="s" s="4">
        <v>431</v>
      </c>
      <c r="E436" t="s" s="4">
        <v>431</v>
      </c>
      <c r="F436" t="s" s="4">
        <v>92</v>
      </c>
      <c r="G436" t="s" s="4">
        <v>7443</v>
      </c>
    </row>
    <row r="437" ht="45.0" customHeight="true">
      <c r="A437" t="s" s="4">
        <v>1777</v>
      </c>
      <c r="B437" t="s" s="4">
        <v>7878</v>
      </c>
      <c r="C437" t="s" s="4">
        <v>7442</v>
      </c>
      <c r="D437" t="s" s="4">
        <v>431</v>
      </c>
      <c r="E437" t="s" s="4">
        <v>431</v>
      </c>
      <c r="F437" t="s" s="4">
        <v>92</v>
      </c>
      <c r="G437" t="s" s="4">
        <v>7443</v>
      </c>
    </row>
    <row r="438" ht="45.0" customHeight="true">
      <c r="A438" t="s" s="4">
        <v>1779</v>
      </c>
      <c r="B438" t="s" s="4">
        <v>7879</v>
      </c>
      <c r="C438" t="s" s="4">
        <v>7442</v>
      </c>
      <c r="D438" t="s" s="4">
        <v>431</v>
      </c>
      <c r="E438" t="s" s="4">
        <v>431</v>
      </c>
      <c r="F438" t="s" s="4">
        <v>92</v>
      </c>
      <c r="G438" t="s" s="4">
        <v>7443</v>
      </c>
    </row>
    <row r="439" ht="45.0" customHeight="true">
      <c r="A439" t="s" s="4">
        <v>1782</v>
      </c>
      <c r="B439" t="s" s="4">
        <v>7880</v>
      </c>
      <c r="C439" t="s" s="4">
        <v>7442</v>
      </c>
      <c r="D439" t="s" s="4">
        <v>431</v>
      </c>
      <c r="E439" t="s" s="4">
        <v>431</v>
      </c>
      <c r="F439" t="s" s="4">
        <v>92</v>
      </c>
      <c r="G439" t="s" s="4">
        <v>7443</v>
      </c>
    </row>
    <row r="440" ht="45.0" customHeight="true">
      <c r="A440" t="s" s="4">
        <v>1784</v>
      </c>
      <c r="B440" t="s" s="4">
        <v>7881</v>
      </c>
      <c r="C440" t="s" s="4">
        <v>7442</v>
      </c>
      <c r="D440" t="s" s="4">
        <v>431</v>
      </c>
      <c r="E440" t="s" s="4">
        <v>431</v>
      </c>
      <c r="F440" t="s" s="4">
        <v>92</v>
      </c>
      <c r="G440" t="s" s="4">
        <v>7443</v>
      </c>
    </row>
    <row r="441" ht="45.0" customHeight="true">
      <c r="A441" t="s" s="4">
        <v>1788</v>
      </c>
      <c r="B441" t="s" s="4">
        <v>7882</v>
      </c>
      <c r="C441" t="s" s="4">
        <v>7442</v>
      </c>
      <c r="D441" t="s" s="4">
        <v>431</v>
      </c>
      <c r="E441" t="s" s="4">
        <v>431</v>
      </c>
      <c r="F441" t="s" s="4">
        <v>92</v>
      </c>
      <c r="G441" t="s" s="4">
        <v>7443</v>
      </c>
    </row>
    <row r="442" ht="45.0" customHeight="true">
      <c r="A442" t="s" s="4">
        <v>1792</v>
      </c>
      <c r="B442" t="s" s="4">
        <v>7883</v>
      </c>
      <c r="C442" t="s" s="4">
        <v>7442</v>
      </c>
      <c r="D442" t="s" s="4">
        <v>431</v>
      </c>
      <c r="E442" t="s" s="4">
        <v>431</v>
      </c>
      <c r="F442" t="s" s="4">
        <v>92</v>
      </c>
      <c r="G442" t="s" s="4">
        <v>7443</v>
      </c>
    </row>
    <row r="443" ht="45.0" customHeight="true">
      <c r="A443" t="s" s="4">
        <v>1794</v>
      </c>
      <c r="B443" t="s" s="4">
        <v>7884</v>
      </c>
      <c r="C443" t="s" s="4">
        <v>7442</v>
      </c>
      <c r="D443" t="s" s="4">
        <v>431</v>
      </c>
      <c r="E443" t="s" s="4">
        <v>431</v>
      </c>
      <c r="F443" t="s" s="4">
        <v>92</v>
      </c>
      <c r="G443" t="s" s="4">
        <v>7443</v>
      </c>
    </row>
    <row r="444" ht="45.0" customHeight="true">
      <c r="A444" t="s" s="4">
        <v>1797</v>
      </c>
      <c r="B444" t="s" s="4">
        <v>7885</v>
      </c>
      <c r="C444" t="s" s="4">
        <v>7442</v>
      </c>
      <c r="D444" t="s" s="4">
        <v>431</v>
      </c>
      <c r="E444" t="s" s="4">
        <v>431</v>
      </c>
      <c r="F444" t="s" s="4">
        <v>92</v>
      </c>
      <c r="G444" t="s" s="4">
        <v>7443</v>
      </c>
    </row>
    <row r="445" ht="45.0" customHeight="true">
      <c r="A445" t="s" s="4">
        <v>1801</v>
      </c>
      <c r="B445" t="s" s="4">
        <v>7886</v>
      </c>
      <c r="C445" t="s" s="4">
        <v>7442</v>
      </c>
      <c r="D445" t="s" s="4">
        <v>431</v>
      </c>
      <c r="E445" t="s" s="4">
        <v>431</v>
      </c>
      <c r="F445" t="s" s="4">
        <v>92</v>
      </c>
      <c r="G445" t="s" s="4">
        <v>7443</v>
      </c>
    </row>
    <row r="446" ht="45.0" customHeight="true">
      <c r="A446" t="s" s="4">
        <v>1804</v>
      </c>
      <c r="B446" t="s" s="4">
        <v>7887</v>
      </c>
      <c r="C446" t="s" s="4">
        <v>7442</v>
      </c>
      <c r="D446" t="s" s="4">
        <v>7533</v>
      </c>
      <c r="E446" t="s" s="4">
        <v>7533</v>
      </c>
      <c r="F446" t="s" s="4">
        <v>92</v>
      </c>
      <c r="G446" t="s" s="4">
        <v>7443</v>
      </c>
    </row>
    <row r="447" ht="45.0" customHeight="true">
      <c r="A447" t="s" s="4">
        <v>1806</v>
      </c>
      <c r="B447" t="s" s="4">
        <v>7888</v>
      </c>
      <c r="C447" t="s" s="4">
        <v>7442</v>
      </c>
      <c r="D447" t="s" s="4">
        <v>431</v>
      </c>
      <c r="E447" t="s" s="4">
        <v>431</v>
      </c>
      <c r="F447" t="s" s="4">
        <v>92</v>
      </c>
      <c r="G447" t="s" s="4">
        <v>7443</v>
      </c>
    </row>
    <row r="448" ht="45.0" customHeight="true">
      <c r="A448" t="s" s="4">
        <v>1808</v>
      </c>
      <c r="B448" t="s" s="4">
        <v>7889</v>
      </c>
      <c r="C448" t="s" s="4">
        <v>7442</v>
      </c>
      <c r="D448" t="s" s="4">
        <v>431</v>
      </c>
      <c r="E448" t="s" s="4">
        <v>431</v>
      </c>
      <c r="F448" t="s" s="4">
        <v>92</v>
      </c>
      <c r="G448" t="s" s="4">
        <v>7443</v>
      </c>
    </row>
    <row r="449" ht="45.0" customHeight="true">
      <c r="A449" t="s" s="4">
        <v>1810</v>
      </c>
      <c r="B449" t="s" s="4">
        <v>7890</v>
      </c>
      <c r="C449" t="s" s="4">
        <v>7442</v>
      </c>
      <c r="D449" t="s" s="4">
        <v>431</v>
      </c>
      <c r="E449" t="s" s="4">
        <v>431</v>
      </c>
      <c r="F449" t="s" s="4">
        <v>92</v>
      </c>
      <c r="G449" t="s" s="4">
        <v>7443</v>
      </c>
    </row>
    <row r="450" ht="45.0" customHeight="true">
      <c r="A450" t="s" s="4">
        <v>1812</v>
      </c>
      <c r="B450" t="s" s="4">
        <v>7891</v>
      </c>
      <c r="C450" t="s" s="4">
        <v>7442</v>
      </c>
      <c r="D450" t="s" s="4">
        <v>431</v>
      </c>
      <c r="E450" t="s" s="4">
        <v>431</v>
      </c>
      <c r="F450" t="s" s="4">
        <v>92</v>
      </c>
      <c r="G450" t="s" s="4">
        <v>7443</v>
      </c>
    </row>
    <row r="451" ht="45.0" customHeight="true">
      <c r="A451" t="s" s="4">
        <v>1815</v>
      </c>
      <c r="B451" t="s" s="4">
        <v>7892</v>
      </c>
      <c r="C451" t="s" s="4">
        <v>7442</v>
      </c>
      <c r="D451" t="s" s="4">
        <v>431</v>
      </c>
      <c r="E451" t="s" s="4">
        <v>431</v>
      </c>
      <c r="F451" t="s" s="4">
        <v>92</v>
      </c>
      <c r="G451" t="s" s="4">
        <v>7443</v>
      </c>
    </row>
    <row r="452" ht="45.0" customHeight="true">
      <c r="A452" t="s" s="4">
        <v>1818</v>
      </c>
      <c r="B452" t="s" s="4">
        <v>7893</v>
      </c>
      <c r="C452" t="s" s="4">
        <v>7442</v>
      </c>
      <c r="D452" t="s" s="4">
        <v>431</v>
      </c>
      <c r="E452" t="s" s="4">
        <v>431</v>
      </c>
      <c r="F452" t="s" s="4">
        <v>92</v>
      </c>
      <c r="G452" t="s" s="4">
        <v>7443</v>
      </c>
    </row>
    <row r="453" ht="45.0" customHeight="true">
      <c r="A453" t="s" s="4">
        <v>1821</v>
      </c>
      <c r="B453" t="s" s="4">
        <v>7894</v>
      </c>
      <c r="C453" t="s" s="4">
        <v>7442</v>
      </c>
      <c r="D453" t="s" s="4">
        <v>431</v>
      </c>
      <c r="E453" t="s" s="4">
        <v>431</v>
      </c>
      <c r="F453" t="s" s="4">
        <v>92</v>
      </c>
      <c r="G453" t="s" s="4">
        <v>7443</v>
      </c>
    </row>
    <row r="454" ht="45.0" customHeight="true">
      <c r="A454" t="s" s="4">
        <v>1823</v>
      </c>
      <c r="B454" t="s" s="4">
        <v>7895</v>
      </c>
      <c r="C454" t="s" s="4">
        <v>7442</v>
      </c>
      <c r="D454" t="s" s="4">
        <v>431</v>
      </c>
      <c r="E454" t="s" s="4">
        <v>431</v>
      </c>
      <c r="F454" t="s" s="4">
        <v>92</v>
      </c>
      <c r="G454" t="s" s="4">
        <v>7443</v>
      </c>
    </row>
    <row r="455" ht="45.0" customHeight="true">
      <c r="A455" t="s" s="4">
        <v>1825</v>
      </c>
      <c r="B455" t="s" s="4">
        <v>7896</v>
      </c>
      <c r="C455" t="s" s="4">
        <v>7442</v>
      </c>
      <c r="D455" t="s" s="4">
        <v>431</v>
      </c>
      <c r="E455" t="s" s="4">
        <v>431</v>
      </c>
      <c r="F455" t="s" s="4">
        <v>92</v>
      </c>
      <c r="G455" t="s" s="4">
        <v>7443</v>
      </c>
    </row>
    <row r="456" ht="45.0" customHeight="true">
      <c r="A456" t="s" s="4">
        <v>1830</v>
      </c>
      <c r="B456" t="s" s="4">
        <v>7897</v>
      </c>
      <c r="C456" t="s" s="4">
        <v>7442</v>
      </c>
      <c r="D456" t="s" s="4">
        <v>431</v>
      </c>
      <c r="E456" t="s" s="4">
        <v>431</v>
      </c>
      <c r="F456" t="s" s="4">
        <v>92</v>
      </c>
      <c r="G456" t="s" s="4">
        <v>7443</v>
      </c>
    </row>
    <row r="457" ht="45.0" customHeight="true">
      <c r="A457" t="s" s="4">
        <v>1833</v>
      </c>
      <c r="B457" t="s" s="4">
        <v>7898</v>
      </c>
      <c r="C457" t="s" s="4">
        <v>7442</v>
      </c>
      <c r="D457" t="s" s="4">
        <v>431</v>
      </c>
      <c r="E457" t="s" s="4">
        <v>431</v>
      </c>
      <c r="F457" t="s" s="4">
        <v>92</v>
      </c>
      <c r="G457" t="s" s="4">
        <v>7443</v>
      </c>
    </row>
    <row r="458" ht="45.0" customHeight="true">
      <c r="A458" t="s" s="4">
        <v>1836</v>
      </c>
      <c r="B458" t="s" s="4">
        <v>7899</v>
      </c>
      <c r="C458" t="s" s="4">
        <v>7442</v>
      </c>
      <c r="D458" t="s" s="4">
        <v>431</v>
      </c>
      <c r="E458" t="s" s="4">
        <v>431</v>
      </c>
      <c r="F458" t="s" s="4">
        <v>92</v>
      </c>
      <c r="G458" t="s" s="4">
        <v>7443</v>
      </c>
    </row>
    <row r="459" ht="45.0" customHeight="true">
      <c r="A459" t="s" s="4">
        <v>1841</v>
      </c>
      <c r="B459" t="s" s="4">
        <v>7900</v>
      </c>
      <c r="C459" t="s" s="4">
        <v>7442</v>
      </c>
      <c r="D459" t="s" s="4">
        <v>431</v>
      </c>
      <c r="E459" t="s" s="4">
        <v>431</v>
      </c>
      <c r="F459" t="s" s="4">
        <v>92</v>
      </c>
      <c r="G459" t="s" s="4">
        <v>7443</v>
      </c>
    </row>
    <row r="460" ht="45.0" customHeight="true">
      <c r="A460" t="s" s="4">
        <v>1843</v>
      </c>
      <c r="B460" t="s" s="4">
        <v>7901</v>
      </c>
      <c r="C460" t="s" s="4">
        <v>7442</v>
      </c>
      <c r="D460" t="s" s="4">
        <v>431</v>
      </c>
      <c r="E460" t="s" s="4">
        <v>431</v>
      </c>
      <c r="F460" t="s" s="4">
        <v>92</v>
      </c>
      <c r="G460" t="s" s="4">
        <v>7443</v>
      </c>
    </row>
    <row r="461" ht="45.0" customHeight="true">
      <c r="A461" t="s" s="4">
        <v>1846</v>
      </c>
      <c r="B461" t="s" s="4">
        <v>7902</v>
      </c>
      <c r="C461" t="s" s="4">
        <v>7442</v>
      </c>
      <c r="D461" t="s" s="4">
        <v>431</v>
      </c>
      <c r="E461" t="s" s="4">
        <v>431</v>
      </c>
      <c r="F461" t="s" s="4">
        <v>92</v>
      </c>
      <c r="G461" t="s" s="4">
        <v>7443</v>
      </c>
    </row>
    <row r="462" ht="45.0" customHeight="true">
      <c r="A462" t="s" s="4">
        <v>1848</v>
      </c>
      <c r="B462" t="s" s="4">
        <v>7903</v>
      </c>
      <c r="C462" t="s" s="4">
        <v>7442</v>
      </c>
      <c r="D462" t="s" s="4">
        <v>431</v>
      </c>
      <c r="E462" t="s" s="4">
        <v>431</v>
      </c>
      <c r="F462" t="s" s="4">
        <v>92</v>
      </c>
      <c r="G462" t="s" s="4">
        <v>7443</v>
      </c>
    </row>
    <row r="463" ht="45.0" customHeight="true">
      <c r="A463" t="s" s="4">
        <v>1850</v>
      </c>
      <c r="B463" t="s" s="4">
        <v>7904</v>
      </c>
      <c r="C463" t="s" s="4">
        <v>7442</v>
      </c>
      <c r="D463" t="s" s="4">
        <v>431</v>
      </c>
      <c r="E463" t="s" s="4">
        <v>431</v>
      </c>
      <c r="F463" t="s" s="4">
        <v>92</v>
      </c>
      <c r="G463" t="s" s="4">
        <v>7443</v>
      </c>
    </row>
    <row r="464" ht="45.0" customHeight="true">
      <c r="A464" t="s" s="4">
        <v>1853</v>
      </c>
      <c r="B464" t="s" s="4">
        <v>7905</v>
      </c>
      <c r="C464" t="s" s="4">
        <v>7442</v>
      </c>
      <c r="D464" t="s" s="4">
        <v>431</v>
      </c>
      <c r="E464" t="s" s="4">
        <v>431</v>
      </c>
      <c r="F464" t="s" s="4">
        <v>92</v>
      </c>
      <c r="G464" t="s" s="4">
        <v>7443</v>
      </c>
    </row>
    <row r="465" ht="45.0" customHeight="true">
      <c r="A465" t="s" s="4">
        <v>1855</v>
      </c>
      <c r="B465" t="s" s="4">
        <v>7906</v>
      </c>
      <c r="C465" t="s" s="4">
        <v>7442</v>
      </c>
      <c r="D465" t="s" s="4">
        <v>431</v>
      </c>
      <c r="E465" t="s" s="4">
        <v>431</v>
      </c>
      <c r="F465" t="s" s="4">
        <v>92</v>
      </c>
      <c r="G465" t="s" s="4">
        <v>7443</v>
      </c>
    </row>
    <row r="466" ht="45.0" customHeight="true">
      <c r="A466" t="s" s="4">
        <v>1860</v>
      </c>
      <c r="B466" t="s" s="4">
        <v>7907</v>
      </c>
      <c r="C466" t="s" s="4">
        <v>7442</v>
      </c>
      <c r="D466" t="s" s="4">
        <v>431</v>
      </c>
      <c r="E466" t="s" s="4">
        <v>431</v>
      </c>
      <c r="F466" t="s" s="4">
        <v>92</v>
      </c>
      <c r="G466" t="s" s="4">
        <v>7443</v>
      </c>
    </row>
    <row r="467" ht="45.0" customHeight="true">
      <c r="A467" t="s" s="4">
        <v>1862</v>
      </c>
      <c r="B467" t="s" s="4">
        <v>7908</v>
      </c>
      <c r="C467" t="s" s="4">
        <v>7442</v>
      </c>
      <c r="D467" t="s" s="4">
        <v>431</v>
      </c>
      <c r="E467" t="s" s="4">
        <v>431</v>
      </c>
      <c r="F467" t="s" s="4">
        <v>92</v>
      </c>
      <c r="G467" t="s" s="4">
        <v>7443</v>
      </c>
    </row>
    <row r="468" ht="45.0" customHeight="true">
      <c r="A468" t="s" s="4">
        <v>1867</v>
      </c>
      <c r="B468" t="s" s="4">
        <v>7909</v>
      </c>
      <c r="C468" t="s" s="4">
        <v>7442</v>
      </c>
      <c r="D468" t="s" s="4">
        <v>431</v>
      </c>
      <c r="E468" t="s" s="4">
        <v>431</v>
      </c>
      <c r="F468" t="s" s="4">
        <v>92</v>
      </c>
      <c r="G468" t="s" s="4">
        <v>7443</v>
      </c>
    </row>
    <row r="469" ht="45.0" customHeight="true">
      <c r="A469" t="s" s="4">
        <v>1871</v>
      </c>
      <c r="B469" t="s" s="4">
        <v>7910</v>
      </c>
      <c r="C469" t="s" s="4">
        <v>7442</v>
      </c>
      <c r="D469" t="s" s="4">
        <v>431</v>
      </c>
      <c r="E469" t="s" s="4">
        <v>431</v>
      </c>
      <c r="F469" t="s" s="4">
        <v>92</v>
      </c>
      <c r="G469" t="s" s="4">
        <v>7443</v>
      </c>
    </row>
    <row r="470" ht="45.0" customHeight="true">
      <c r="A470" t="s" s="4">
        <v>1874</v>
      </c>
      <c r="B470" t="s" s="4">
        <v>7911</v>
      </c>
      <c r="C470" t="s" s="4">
        <v>7442</v>
      </c>
      <c r="D470" t="s" s="4">
        <v>431</v>
      </c>
      <c r="E470" t="s" s="4">
        <v>431</v>
      </c>
      <c r="F470" t="s" s="4">
        <v>92</v>
      </c>
      <c r="G470" t="s" s="4">
        <v>7443</v>
      </c>
    </row>
    <row r="471" ht="45.0" customHeight="true">
      <c r="A471" t="s" s="4">
        <v>1878</v>
      </c>
      <c r="B471" t="s" s="4">
        <v>7912</v>
      </c>
      <c r="C471" t="s" s="4">
        <v>7442</v>
      </c>
      <c r="D471" t="s" s="4">
        <v>431</v>
      </c>
      <c r="E471" t="s" s="4">
        <v>431</v>
      </c>
      <c r="F471" t="s" s="4">
        <v>92</v>
      </c>
      <c r="G471" t="s" s="4">
        <v>7443</v>
      </c>
    </row>
    <row r="472" ht="45.0" customHeight="true">
      <c r="A472" t="s" s="4">
        <v>1880</v>
      </c>
      <c r="B472" t="s" s="4">
        <v>7913</v>
      </c>
      <c r="C472" t="s" s="4">
        <v>7442</v>
      </c>
      <c r="D472" t="s" s="4">
        <v>431</v>
      </c>
      <c r="E472" t="s" s="4">
        <v>431</v>
      </c>
      <c r="F472" t="s" s="4">
        <v>92</v>
      </c>
      <c r="G472" t="s" s="4">
        <v>7443</v>
      </c>
    </row>
    <row r="473" ht="45.0" customHeight="true">
      <c r="A473" t="s" s="4">
        <v>1886</v>
      </c>
      <c r="B473" t="s" s="4">
        <v>7914</v>
      </c>
      <c r="C473" t="s" s="4">
        <v>7442</v>
      </c>
      <c r="D473" t="s" s="4">
        <v>431</v>
      </c>
      <c r="E473" t="s" s="4">
        <v>431</v>
      </c>
      <c r="F473" t="s" s="4">
        <v>92</v>
      </c>
      <c r="G473" t="s" s="4">
        <v>7443</v>
      </c>
    </row>
    <row r="474" ht="45.0" customHeight="true">
      <c r="A474" t="s" s="4">
        <v>1889</v>
      </c>
      <c r="B474" t="s" s="4">
        <v>7915</v>
      </c>
      <c r="C474" t="s" s="4">
        <v>7442</v>
      </c>
      <c r="D474" t="s" s="4">
        <v>431</v>
      </c>
      <c r="E474" t="s" s="4">
        <v>431</v>
      </c>
      <c r="F474" t="s" s="4">
        <v>92</v>
      </c>
      <c r="G474" t="s" s="4">
        <v>7443</v>
      </c>
    </row>
    <row r="475" ht="45.0" customHeight="true">
      <c r="A475" t="s" s="4">
        <v>1893</v>
      </c>
      <c r="B475" t="s" s="4">
        <v>7916</v>
      </c>
      <c r="C475" t="s" s="4">
        <v>7442</v>
      </c>
      <c r="D475" t="s" s="4">
        <v>431</v>
      </c>
      <c r="E475" t="s" s="4">
        <v>431</v>
      </c>
      <c r="F475" t="s" s="4">
        <v>92</v>
      </c>
      <c r="G475" t="s" s="4">
        <v>7443</v>
      </c>
    </row>
    <row r="476" ht="45.0" customHeight="true">
      <c r="A476" t="s" s="4">
        <v>1896</v>
      </c>
      <c r="B476" t="s" s="4">
        <v>7917</v>
      </c>
      <c r="C476" t="s" s="4">
        <v>7442</v>
      </c>
      <c r="D476" t="s" s="4">
        <v>431</v>
      </c>
      <c r="E476" t="s" s="4">
        <v>431</v>
      </c>
      <c r="F476" t="s" s="4">
        <v>92</v>
      </c>
      <c r="G476" t="s" s="4">
        <v>7443</v>
      </c>
    </row>
    <row r="477" ht="45.0" customHeight="true">
      <c r="A477" t="s" s="4">
        <v>1899</v>
      </c>
      <c r="B477" t="s" s="4">
        <v>7918</v>
      </c>
      <c r="C477" t="s" s="4">
        <v>7442</v>
      </c>
      <c r="D477" t="s" s="4">
        <v>431</v>
      </c>
      <c r="E477" t="s" s="4">
        <v>431</v>
      </c>
      <c r="F477" t="s" s="4">
        <v>92</v>
      </c>
      <c r="G477" t="s" s="4">
        <v>7443</v>
      </c>
    </row>
    <row r="478" ht="45.0" customHeight="true">
      <c r="A478" t="s" s="4">
        <v>1903</v>
      </c>
      <c r="B478" t="s" s="4">
        <v>7919</v>
      </c>
      <c r="C478" t="s" s="4">
        <v>7442</v>
      </c>
      <c r="D478" t="s" s="4">
        <v>431</v>
      </c>
      <c r="E478" t="s" s="4">
        <v>431</v>
      </c>
      <c r="F478" t="s" s="4">
        <v>92</v>
      </c>
      <c r="G478" t="s" s="4">
        <v>7443</v>
      </c>
    </row>
    <row r="479" ht="45.0" customHeight="true">
      <c r="A479" t="s" s="4">
        <v>1906</v>
      </c>
      <c r="B479" t="s" s="4">
        <v>7920</v>
      </c>
      <c r="C479" t="s" s="4">
        <v>7442</v>
      </c>
      <c r="D479" t="s" s="4">
        <v>431</v>
      </c>
      <c r="E479" t="s" s="4">
        <v>431</v>
      </c>
      <c r="F479" t="s" s="4">
        <v>92</v>
      </c>
      <c r="G479" t="s" s="4">
        <v>7443</v>
      </c>
    </row>
    <row r="480" ht="45.0" customHeight="true">
      <c r="A480" t="s" s="4">
        <v>1909</v>
      </c>
      <c r="B480" t="s" s="4">
        <v>7921</v>
      </c>
      <c r="C480" t="s" s="4">
        <v>7442</v>
      </c>
      <c r="D480" t="s" s="4">
        <v>431</v>
      </c>
      <c r="E480" t="s" s="4">
        <v>431</v>
      </c>
      <c r="F480" t="s" s="4">
        <v>92</v>
      </c>
      <c r="G480" t="s" s="4">
        <v>7443</v>
      </c>
    </row>
    <row r="481" ht="45.0" customHeight="true">
      <c r="A481" t="s" s="4">
        <v>1912</v>
      </c>
      <c r="B481" t="s" s="4">
        <v>7922</v>
      </c>
      <c r="C481" t="s" s="4">
        <v>7442</v>
      </c>
      <c r="D481" t="s" s="4">
        <v>431</v>
      </c>
      <c r="E481" t="s" s="4">
        <v>431</v>
      </c>
      <c r="F481" t="s" s="4">
        <v>92</v>
      </c>
      <c r="G481" t="s" s="4">
        <v>7443</v>
      </c>
    </row>
    <row r="482" ht="45.0" customHeight="true">
      <c r="A482" t="s" s="4">
        <v>1915</v>
      </c>
      <c r="B482" t="s" s="4">
        <v>7923</v>
      </c>
      <c r="C482" t="s" s="4">
        <v>7442</v>
      </c>
      <c r="D482" t="s" s="4">
        <v>431</v>
      </c>
      <c r="E482" t="s" s="4">
        <v>431</v>
      </c>
      <c r="F482" t="s" s="4">
        <v>92</v>
      </c>
      <c r="G482" t="s" s="4">
        <v>7443</v>
      </c>
    </row>
    <row r="483" ht="45.0" customHeight="true">
      <c r="A483" t="s" s="4">
        <v>1919</v>
      </c>
      <c r="B483" t="s" s="4">
        <v>7924</v>
      </c>
      <c r="C483" t="s" s="4">
        <v>7442</v>
      </c>
      <c r="D483" t="s" s="4">
        <v>431</v>
      </c>
      <c r="E483" t="s" s="4">
        <v>431</v>
      </c>
      <c r="F483" t="s" s="4">
        <v>92</v>
      </c>
      <c r="G483" t="s" s="4">
        <v>7443</v>
      </c>
    </row>
    <row r="484" ht="45.0" customHeight="true">
      <c r="A484" t="s" s="4">
        <v>1922</v>
      </c>
      <c r="B484" t="s" s="4">
        <v>7925</v>
      </c>
      <c r="C484" t="s" s="4">
        <v>7442</v>
      </c>
      <c r="D484" t="s" s="4">
        <v>431</v>
      </c>
      <c r="E484" t="s" s="4">
        <v>431</v>
      </c>
      <c r="F484" t="s" s="4">
        <v>92</v>
      </c>
      <c r="G484" t="s" s="4">
        <v>7443</v>
      </c>
    </row>
    <row r="485" ht="45.0" customHeight="true">
      <c r="A485" t="s" s="4">
        <v>1924</v>
      </c>
      <c r="B485" t="s" s="4">
        <v>7926</v>
      </c>
      <c r="C485" t="s" s="4">
        <v>7442</v>
      </c>
      <c r="D485" t="s" s="4">
        <v>431</v>
      </c>
      <c r="E485" t="s" s="4">
        <v>431</v>
      </c>
      <c r="F485" t="s" s="4">
        <v>92</v>
      </c>
      <c r="G485" t="s" s="4">
        <v>7443</v>
      </c>
    </row>
    <row r="486" ht="45.0" customHeight="true">
      <c r="A486" t="s" s="4">
        <v>1927</v>
      </c>
      <c r="B486" t="s" s="4">
        <v>7927</v>
      </c>
      <c r="C486" t="s" s="4">
        <v>7442</v>
      </c>
      <c r="D486" t="s" s="4">
        <v>431</v>
      </c>
      <c r="E486" t="s" s="4">
        <v>431</v>
      </c>
      <c r="F486" t="s" s="4">
        <v>92</v>
      </c>
      <c r="G486" t="s" s="4">
        <v>7443</v>
      </c>
    </row>
    <row r="487" ht="45.0" customHeight="true">
      <c r="A487" t="s" s="4">
        <v>1930</v>
      </c>
      <c r="B487" t="s" s="4">
        <v>7928</v>
      </c>
      <c r="C487" t="s" s="4">
        <v>7442</v>
      </c>
      <c r="D487" t="s" s="4">
        <v>431</v>
      </c>
      <c r="E487" t="s" s="4">
        <v>431</v>
      </c>
      <c r="F487" t="s" s="4">
        <v>92</v>
      </c>
      <c r="G487" t="s" s="4">
        <v>7443</v>
      </c>
    </row>
    <row r="488" ht="45.0" customHeight="true">
      <c r="A488" t="s" s="4">
        <v>1934</v>
      </c>
      <c r="B488" t="s" s="4">
        <v>7929</v>
      </c>
      <c r="C488" t="s" s="4">
        <v>7442</v>
      </c>
      <c r="D488" t="s" s="4">
        <v>431</v>
      </c>
      <c r="E488" t="s" s="4">
        <v>431</v>
      </c>
      <c r="F488" t="s" s="4">
        <v>92</v>
      </c>
      <c r="G488" t="s" s="4">
        <v>7443</v>
      </c>
    </row>
    <row r="489" ht="45.0" customHeight="true">
      <c r="A489" t="s" s="4">
        <v>1937</v>
      </c>
      <c r="B489" t="s" s="4">
        <v>7930</v>
      </c>
      <c r="C489" t="s" s="4">
        <v>7442</v>
      </c>
      <c r="D489" t="s" s="4">
        <v>431</v>
      </c>
      <c r="E489" t="s" s="4">
        <v>431</v>
      </c>
      <c r="F489" t="s" s="4">
        <v>92</v>
      </c>
      <c r="G489" t="s" s="4">
        <v>7443</v>
      </c>
    </row>
    <row r="490" ht="45.0" customHeight="true">
      <c r="A490" t="s" s="4">
        <v>1939</v>
      </c>
      <c r="B490" t="s" s="4">
        <v>7931</v>
      </c>
      <c r="C490" t="s" s="4">
        <v>7442</v>
      </c>
      <c r="D490" t="s" s="4">
        <v>431</v>
      </c>
      <c r="E490" t="s" s="4">
        <v>431</v>
      </c>
      <c r="F490" t="s" s="4">
        <v>92</v>
      </c>
      <c r="G490" t="s" s="4">
        <v>7443</v>
      </c>
    </row>
    <row r="491" ht="45.0" customHeight="true">
      <c r="A491" t="s" s="4">
        <v>1941</v>
      </c>
      <c r="B491" t="s" s="4">
        <v>7932</v>
      </c>
      <c r="C491" t="s" s="4">
        <v>7442</v>
      </c>
      <c r="D491" t="s" s="4">
        <v>431</v>
      </c>
      <c r="E491" t="s" s="4">
        <v>431</v>
      </c>
      <c r="F491" t="s" s="4">
        <v>92</v>
      </c>
      <c r="G491" t="s" s="4">
        <v>7443</v>
      </c>
    </row>
    <row r="492" ht="45.0" customHeight="true">
      <c r="A492" t="s" s="4">
        <v>1946</v>
      </c>
      <c r="B492" t="s" s="4">
        <v>7933</v>
      </c>
      <c r="C492" t="s" s="4">
        <v>7442</v>
      </c>
      <c r="D492" t="s" s="4">
        <v>431</v>
      </c>
      <c r="E492" t="s" s="4">
        <v>431</v>
      </c>
      <c r="F492" t="s" s="4">
        <v>92</v>
      </c>
      <c r="G492" t="s" s="4">
        <v>7443</v>
      </c>
    </row>
    <row r="493" ht="45.0" customHeight="true">
      <c r="A493" t="s" s="4">
        <v>1950</v>
      </c>
      <c r="B493" t="s" s="4">
        <v>7934</v>
      </c>
      <c r="C493" t="s" s="4">
        <v>7442</v>
      </c>
      <c r="D493" t="s" s="4">
        <v>431</v>
      </c>
      <c r="E493" t="s" s="4">
        <v>431</v>
      </c>
      <c r="F493" t="s" s="4">
        <v>92</v>
      </c>
      <c r="G493" t="s" s="4">
        <v>7443</v>
      </c>
    </row>
    <row r="494" ht="45.0" customHeight="true">
      <c r="A494" t="s" s="4">
        <v>1954</v>
      </c>
      <c r="B494" t="s" s="4">
        <v>7935</v>
      </c>
      <c r="C494" t="s" s="4">
        <v>7442</v>
      </c>
      <c r="D494" t="s" s="4">
        <v>431</v>
      </c>
      <c r="E494" t="s" s="4">
        <v>431</v>
      </c>
      <c r="F494" t="s" s="4">
        <v>92</v>
      </c>
      <c r="G494" t="s" s="4">
        <v>7443</v>
      </c>
    </row>
    <row r="495" ht="45.0" customHeight="true">
      <c r="A495" t="s" s="4">
        <v>1957</v>
      </c>
      <c r="B495" t="s" s="4">
        <v>7936</v>
      </c>
      <c r="C495" t="s" s="4">
        <v>7442</v>
      </c>
      <c r="D495" t="s" s="4">
        <v>431</v>
      </c>
      <c r="E495" t="s" s="4">
        <v>431</v>
      </c>
      <c r="F495" t="s" s="4">
        <v>92</v>
      </c>
      <c r="G495" t="s" s="4">
        <v>7443</v>
      </c>
    </row>
    <row r="496" ht="45.0" customHeight="true">
      <c r="A496" t="s" s="4">
        <v>1961</v>
      </c>
      <c r="B496" t="s" s="4">
        <v>7937</v>
      </c>
      <c r="C496" t="s" s="4">
        <v>7442</v>
      </c>
      <c r="D496" t="s" s="4">
        <v>431</v>
      </c>
      <c r="E496" t="s" s="4">
        <v>431</v>
      </c>
      <c r="F496" t="s" s="4">
        <v>92</v>
      </c>
      <c r="G496" t="s" s="4">
        <v>7443</v>
      </c>
    </row>
    <row r="497" ht="45.0" customHeight="true">
      <c r="A497" t="s" s="4">
        <v>1964</v>
      </c>
      <c r="B497" t="s" s="4">
        <v>7938</v>
      </c>
      <c r="C497" t="s" s="4">
        <v>7442</v>
      </c>
      <c r="D497" t="s" s="4">
        <v>431</v>
      </c>
      <c r="E497" t="s" s="4">
        <v>431</v>
      </c>
      <c r="F497" t="s" s="4">
        <v>92</v>
      </c>
      <c r="G497" t="s" s="4">
        <v>7443</v>
      </c>
    </row>
    <row r="498" ht="45.0" customHeight="true">
      <c r="A498" t="s" s="4">
        <v>1968</v>
      </c>
      <c r="B498" t="s" s="4">
        <v>7939</v>
      </c>
      <c r="C498" t="s" s="4">
        <v>7442</v>
      </c>
      <c r="D498" t="s" s="4">
        <v>431</v>
      </c>
      <c r="E498" t="s" s="4">
        <v>431</v>
      </c>
      <c r="F498" t="s" s="4">
        <v>92</v>
      </c>
      <c r="G498" t="s" s="4">
        <v>7443</v>
      </c>
    </row>
    <row r="499" ht="45.0" customHeight="true">
      <c r="A499" t="s" s="4">
        <v>1972</v>
      </c>
      <c r="B499" t="s" s="4">
        <v>7940</v>
      </c>
      <c r="C499" t="s" s="4">
        <v>7442</v>
      </c>
      <c r="D499" t="s" s="4">
        <v>431</v>
      </c>
      <c r="E499" t="s" s="4">
        <v>431</v>
      </c>
      <c r="F499" t="s" s="4">
        <v>92</v>
      </c>
      <c r="G499" t="s" s="4">
        <v>7443</v>
      </c>
    </row>
    <row r="500" ht="45.0" customHeight="true">
      <c r="A500" t="s" s="4">
        <v>1975</v>
      </c>
      <c r="B500" t="s" s="4">
        <v>7941</v>
      </c>
      <c r="C500" t="s" s="4">
        <v>7442</v>
      </c>
      <c r="D500" t="s" s="4">
        <v>431</v>
      </c>
      <c r="E500" t="s" s="4">
        <v>431</v>
      </c>
      <c r="F500" t="s" s="4">
        <v>92</v>
      </c>
      <c r="G500" t="s" s="4">
        <v>7443</v>
      </c>
    </row>
    <row r="501" ht="45.0" customHeight="true">
      <c r="A501" t="s" s="4">
        <v>1978</v>
      </c>
      <c r="B501" t="s" s="4">
        <v>7942</v>
      </c>
      <c r="C501" t="s" s="4">
        <v>7442</v>
      </c>
      <c r="D501" t="s" s="4">
        <v>431</v>
      </c>
      <c r="E501" t="s" s="4">
        <v>431</v>
      </c>
      <c r="F501" t="s" s="4">
        <v>92</v>
      </c>
      <c r="G501" t="s" s="4">
        <v>7443</v>
      </c>
    </row>
    <row r="502" ht="45.0" customHeight="true">
      <c r="A502" t="s" s="4">
        <v>1981</v>
      </c>
      <c r="B502" t="s" s="4">
        <v>7943</v>
      </c>
      <c r="C502" t="s" s="4">
        <v>7442</v>
      </c>
      <c r="D502" t="s" s="4">
        <v>431</v>
      </c>
      <c r="E502" t="s" s="4">
        <v>431</v>
      </c>
      <c r="F502" t="s" s="4">
        <v>92</v>
      </c>
      <c r="G502" t="s" s="4">
        <v>7443</v>
      </c>
    </row>
    <row r="503" ht="45.0" customHeight="true">
      <c r="A503" t="s" s="4">
        <v>1984</v>
      </c>
      <c r="B503" t="s" s="4">
        <v>7944</v>
      </c>
      <c r="C503" t="s" s="4">
        <v>7442</v>
      </c>
      <c r="D503" t="s" s="4">
        <v>431</v>
      </c>
      <c r="E503" t="s" s="4">
        <v>431</v>
      </c>
      <c r="F503" t="s" s="4">
        <v>92</v>
      </c>
      <c r="G503" t="s" s="4">
        <v>7443</v>
      </c>
    </row>
    <row r="504" ht="45.0" customHeight="true">
      <c r="A504" t="s" s="4">
        <v>1987</v>
      </c>
      <c r="B504" t="s" s="4">
        <v>7945</v>
      </c>
      <c r="C504" t="s" s="4">
        <v>7442</v>
      </c>
      <c r="D504" t="s" s="4">
        <v>431</v>
      </c>
      <c r="E504" t="s" s="4">
        <v>431</v>
      </c>
      <c r="F504" t="s" s="4">
        <v>92</v>
      </c>
      <c r="G504" t="s" s="4">
        <v>7443</v>
      </c>
    </row>
    <row r="505" ht="45.0" customHeight="true">
      <c r="A505" t="s" s="4">
        <v>1990</v>
      </c>
      <c r="B505" t="s" s="4">
        <v>7946</v>
      </c>
      <c r="C505" t="s" s="4">
        <v>7442</v>
      </c>
      <c r="D505" t="s" s="4">
        <v>431</v>
      </c>
      <c r="E505" t="s" s="4">
        <v>431</v>
      </c>
      <c r="F505" t="s" s="4">
        <v>92</v>
      </c>
      <c r="G505" t="s" s="4">
        <v>7443</v>
      </c>
    </row>
    <row r="506" ht="45.0" customHeight="true">
      <c r="A506" t="s" s="4">
        <v>1996</v>
      </c>
      <c r="B506" t="s" s="4">
        <v>7947</v>
      </c>
      <c r="C506" t="s" s="4">
        <v>7442</v>
      </c>
      <c r="D506" t="s" s="4">
        <v>431</v>
      </c>
      <c r="E506" t="s" s="4">
        <v>431</v>
      </c>
      <c r="F506" t="s" s="4">
        <v>92</v>
      </c>
      <c r="G506" t="s" s="4">
        <v>7443</v>
      </c>
    </row>
    <row r="507" ht="45.0" customHeight="true">
      <c r="A507" t="s" s="4">
        <v>2001</v>
      </c>
      <c r="B507" t="s" s="4">
        <v>7948</v>
      </c>
      <c r="C507" t="s" s="4">
        <v>7442</v>
      </c>
      <c r="D507" t="s" s="4">
        <v>431</v>
      </c>
      <c r="E507" t="s" s="4">
        <v>431</v>
      </c>
      <c r="F507" t="s" s="4">
        <v>92</v>
      </c>
      <c r="G507" t="s" s="4">
        <v>7443</v>
      </c>
    </row>
    <row r="508" ht="45.0" customHeight="true">
      <c r="A508" t="s" s="4">
        <v>2005</v>
      </c>
      <c r="B508" t="s" s="4">
        <v>7949</v>
      </c>
      <c r="C508" t="s" s="4">
        <v>7442</v>
      </c>
      <c r="D508" t="s" s="4">
        <v>431</v>
      </c>
      <c r="E508" t="s" s="4">
        <v>431</v>
      </c>
      <c r="F508" t="s" s="4">
        <v>92</v>
      </c>
      <c r="G508" t="s" s="4">
        <v>7443</v>
      </c>
    </row>
    <row r="509" ht="45.0" customHeight="true">
      <c r="A509" t="s" s="4">
        <v>2009</v>
      </c>
      <c r="B509" t="s" s="4">
        <v>7950</v>
      </c>
      <c r="C509" t="s" s="4">
        <v>7442</v>
      </c>
      <c r="D509" t="s" s="4">
        <v>431</v>
      </c>
      <c r="E509" t="s" s="4">
        <v>431</v>
      </c>
      <c r="F509" t="s" s="4">
        <v>92</v>
      </c>
      <c r="G509" t="s" s="4">
        <v>7443</v>
      </c>
    </row>
    <row r="510" ht="45.0" customHeight="true">
      <c r="A510" t="s" s="4">
        <v>2012</v>
      </c>
      <c r="B510" t="s" s="4">
        <v>7951</v>
      </c>
      <c r="C510" t="s" s="4">
        <v>7442</v>
      </c>
      <c r="D510" t="s" s="4">
        <v>431</v>
      </c>
      <c r="E510" t="s" s="4">
        <v>431</v>
      </c>
      <c r="F510" t="s" s="4">
        <v>92</v>
      </c>
      <c r="G510" t="s" s="4">
        <v>7443</v>
      </c>
    </row>
    <row r="511" ht="45.0" customHeight="true">
      <c r="A511" t="s" s="4">
        <v>2015</v>
      </c>
      <c r="B511" t="s" s="4">
        <v>7952</v>
      </c>
      <c r="C511" t="s" s="4">
        <v>7442</v>
      </c>
      <c r="D511" t="s" s="4">
        <v>431</v>
      </c>
      <c r="E511" t="s" s="4">
        <v>431</v>
      </c>
      <c r="F511" t="s" s="4">
        <v>92</v>
      </c>
      <c r="G511" t="s" s="4">
        <v>7443</v>
      </c>
    </row>
    <row r="512" ht="45.0" customHeight="true">
      <c r="A512" t="s" s="4">
        <v>2020</v>
      </c>
      <c r="B512" t="s" s="4">
        <v>7953</v>
      </c>
      <c r="C512" t="s" s="4">
        <v>7442</v>
      </c>
      <c r="D512" t="s" s="4">
        <v>431</v>
      </c>
      <c r="E512" t="s" s="4">
        <v>431</v>
      </c>
      <c r="F512" t="s" s="4">
        <v>92</v>
      </c>
      <c r="G512" t="s" s="4">
        <v>7443</v>
      </c>
    </row>
    <row r="513" ht="45.0" customHeight="true">
      <c r="A513" t="s" s="4">
        <v>2025</v>
      </c>
      <c r="B513" t="s" s="4">
        <v>7954</v>
      </c>
      <c r="C513" t="s" s="4">
        <v>7442</v>
      </c>
      <c r="D513" t="s" s="4">
        <v>431</v>
      </c>
      <c r="E513" t="s" s="4">
        <v>431</v>
      </c>
      <c r="F513" t="s" s="4">
        <v>92</v>
      </c>
      <c r="G513" t="s" s="4">
        <v>7443</v>
      </c>
    </row>
    <row r="514" ht="45.0" customHeight="true">
      <c r="A514" t="s" s="4">
        <v>2027</v>
      </c>
      <c r="B514" t="s" s="4">
        <v>7955</v>
      </c>
      <c r="C514" t="s" s="4">
        <v>7442</v>
      </c>
      <c r="D514" t="s" s="4">
        <v>431</v>
      </c>
      <c r="E514" t="s" s="4">
        <v>431</v>
      </c>
      <c r="F514" t="s" s="4">
        <v>92</v>
      </c>
      <c r="G514" t="s" s="4">
        <v>7443</v>
      </c>
    </row>
    <row r="515" ht="45.0" customHeight="true">
      <c r="A515" t="s" s="4">
        <v>2030</v>
      </c>
      <c r="B515" t="s" s="4">
        <v>7956</v>
      </c>
      <c r="C515" t="s" s="4">
        <v>7442</v>
      </c>
      <c r="D515" t="s" s="4">
        <v>431</v>
      </c>
      <c r="E515" t="s" s="4">
        <v>431</v>
      </c>
      <c r="F515" t="s" s="4">
        <v>92</v>
      </c>
      <c r="G515" t="s" s="4">
        <v>7443</v>
      </c>
    </row>
    <row r="516" ht="45.0" customHeight="true">
      <c r="A516" t="s" s="4">
        <v>2034</v>
      </c>
      <c r="B516" t="s" s="4">
        <v>7957</v>
      </c>
      <c r="C516" t="s" s="4">
        <v>7442</v>
      </c>
      <c r="D516" t="s" s="4">
        <v>431</v>
      </c>
      <c r="E516" t="s" s="4">
        <v>431</v>
      </c>
      <c r="F516" t="s" s="4">
        <v>92</v>
      </c>
      <c r="G516" t="s" s="4">
        <v>7443</v>
      </c>
    </row>
    <row r="517" ht="45.0" customHeight="true">
      <c r="A517" t="s" s="4">
        <v>2038</v>
      </c>
      <c r="B517" t="s" s="4">
        <v>7958</v>
      </c>
      <c r="C517" t="s" s="4">
        <v>7442</v>
      </c>
      <c r="D517" t="s" s="4">
        <v>431</v>
      </c>
      <c r="E517" t="s" s="4">
        <v>431</v>
      </c>
      <c r="F517" t="s" s="4">
        <v>92</v>
      </c>
      <c r="G517" t="s" s="4">
        <v>7443</v>
      </c>
    </row>
    <row r="518" ht="45.0" customHeight="true">
      <c r="A518" t="s" s="4">
        <v>2040</v>
      </c>
      <c r="B518" t="s" s="4">
        <v>7959</v>
      </c>
      <c r="C518" t="s" s="4">
        <v>7442</v>
      </c>
      <c r="D518" t="s" s="4">
        <v>431</v>
      </c>
      <c r="E518" t="s" s="4">
        <v>431</v>
      </c>
      <c r="F518" t="s" s="4">
        <v>92</v>
      </c>
      <c r="G518" t="s" s="4">
        <v>7443</v>
      </c>
    </row>
    <row r="519" ht="45.0" customHeight="true">
      <c r="A519" t="s" s="4">
        <v>2043</v>
      </c>
      <c r="B519" t="s" s="4">
        <v>7960</v>
      </c>
      <c r="C519" t="s" s="4">
        <v>7442</v>
      </c>
      <c r="D519" t="s" s="4">
        <v>431</v>
      </c>
      <c r="E519" t="s" s="4">
        <v>431</v>
      </c>
      <c r="F519" t="s" s="4">
        <v>92</v>
      </c>
      <c r="G519" t="s" s="4">
        <v>7443</v>
      </c>
    </row>
    <row r="520" ht="45.0" customHeight="true">
      <c r="A520" t="s" s="4">
        <v>2047</v>
      </c>
      <c r="B520" t="s" s="4">
        <v>7961</v>
      </c>
      <c r="C520" t="s" s="4">
        <v>7442</v>
      </c>
      <c r="D520" t="s" s="4">
        <v>431</v>
      </c>
      <c r="E520" t="s" s="4">
        <v>431</v>
      </c>
      <c r="F520" t="s" s="4">
        <v>92</v>
      </c>
      <c r="G520" t="s" s="4">
        <v>7443</v>
      </c>
    </row>
    <row r="521" ht="45.0" customHeight="true">
      <c r="A521" t="s" s="4">
        <v>2052</v>
      </c>
      <c r="B521" t="s" s="4">
        <v>7962</v>
      </c>
      <c r="C521" t="s" s="4">
        <v>7442</v>
      </c>
      <c r="D521" t="s" s="4">
        <v>431</v>
      </c>
      <c r="E521" t="s" s="4">
        <v>431</v>
      </c>
      <c r="F521" t="s" s="4">
        <v>92</v>
      </c>
      <c r="G521" t="s" s="4">
        <v>7443</v>
      </c>
    </row>
    <row r="522" ht="45.0" customHeight="true">
      <c r="A522" t="s" s="4">
        <v>2056</v>
      </c>
      <c r="B522" t="s" s="4">
        <v>7963</v>
      </c>
      <c r="C522" t="s" s="4">
        <v>7442</v>
      </c>
      <c r="D522" t="s" s="4">
        <v>7964</v>
      </c>
      <c r="E522" t="s" s="4">
        <v>7964</v>
      </c>
      <c r="F522" t="s" s="4">
        <v>92</v>
      </c>
      <c r="G522" t="s" s="4">
        <v>7443</v>
      </c>
    </row>
    <row r="523" ht="45.0" customHeight="true">
      <c r="A523" t="s" s="4">
        <v>2058</v>
      </c>
      <c r="B523" t="s" s="4">
        <v>7965</v>
      </c>
      <c r="C523" t="s" s="4">
        <v>7442</v>
      </c>
      <c r="D523" t="s" s="4">
        <v>431</v>
      </c>
      <c r="E523" t="s" s="4">
        <v>431</v>
      </c>
      <c r="F523" t="s" s="4">
        <v>92</v>
      </c>
      <c r="G523" t="s" s="4">
        <v>7443</v>
      </c>
    </row>
    <row r="524" ht="45.0" customHeight="true">
      <c r="A524" t="s" s="4">
        <v>2062</v>
      </c>
      <c r="B524" t="s" s="4">
        <v>7966</v>
      </c>
      <c r="C524" t="s" s="4">
        <v>7442</v>
      </c>
      <c r="D524" t="s" s="4">
        <v>431</v>
      </c>
      <c r="E524" t="s" s="4">
        <v>431</v>
      </c>
      <c r="F524" t="s" s="4">
        <v>92</v>
      </c>
      <c r="G524" t="s" s="4">
        <v>7443</v>
      </c>
    </row>
    <row r="525" ht="45.0" customHeight="true">
      <c r="A525" t="s" s="4">
        <v>2065</v>
      </c>
      <c r="B525" t="s" s="4">
        <v>7967</v>
      </c>
      <c r="C525" t="s" s="4">
        <v>7442</v>
      </c>
      <c r="D525" t="s" s="4">
        <v>431</v>
      </c>
      <c r="E525" t="s" s="4">
        <v>431</v>
      </c>
      <c r="F525" t="s" s="4">
        <v>92</v>
      </c>
      <c r="G525" t="s" s="4">
        <v>7443</v>
      </c>
    </row>
    <row r="526" ht="45.0" customHeight="true">
      <c r="A526" t="s" s="4">
        <v>2068</v>
      </c>
      <c r="B526" t="s" s="4">
        <v>7968</v>
      </c>
      <c r="C526" t="s" s="4">
        <v>7442</v>
      </c>
      <c r="D526" t="s" s="4">
        <v>431</v>
      </c>
      <c r="E526" t="s" s="4">
        <v>431</v>
      </c>
      <c r="F526" t="s" s="4">
        <v>92</v>
      </c>
      <c r="G526" t="s" s="4">
        <v>7443</v>
      </c>
    </row>
    <row r="527" ht="45.0" customHeight="true">
      <c r="A527" t="s" s="4">
        <v>2072</v>
      </c>
      <c r="B527" t="s" s="4">
        <v>7969</v>
      </c>
      <c r="C527" t="s" s="4">
        <v>7442</v>
      </c>
      <c r="D527" t="s" s="4">
        <v>431</v>
      </c>
      <c r="E527" t="s" s="4">
        <v>431</v>
      </c>
      <c r="F527" t="s" s="4">
        <v>92</v>
      </c>
      <c r="G527" t="s" s="4">
        <v>7443</v>
      </c>
    </row>
    <row r="528" ht="45.0" customHeight="true">
      <c r="A528" t="s" s="4">
        <v>2076</v>
      </c>
      <c r="B528" t="s" s="4">
        <v>7970</v>
      </c>
      <c r="C528" t="s" s="4">
        <v>7442</v>
      </c>
      <c r="D528" t="s" s="4">
        <v>431</v>
      </c>
      <c r="E528" t="s" s="4">
        <v>431</v>
      </c>
      <c r="F528" t="s" s="4">
        <v>92</v>
      </c>
      <c r="G528" t="s" s="4">
        <v>7443</v>
      </c>
    </row>
    <row r="529" ht="45.0" customHeight="true">
      <c r="A529" t="s" s="4">
        <v>2080</v>
      </c>
      <c r="B529" t="s" s="4">
        <v>7971</v>
      </c>
      <c r="C529" t="s" s="4">
        <v>7442</v>
      </c>
      <c r="D529" t="s" s="4">
        <v>431</v>
      </c>
      <c r="E529" t="s" s="4">
        <v>431</v>
      </c>
      <c r="F529" t="s" s="4">
        <v>92</v>
      </c>
      <c r="G529" t="s" s="4">
        <v>7443</v>
      </c>
    </row>
    <row r="530" ht="45.0" customHeight="true">
      <c r="A530" t="s" s="4">
        <v>2084</v>
      </c>
      <c r="B530" t="s" s="4">
        <v>7972</v>
      </c>
      <c r="C530" t="s" s="4">
        <v>7442</v>
      </c>
      <c r="D530" t="s" s="4">
        <v>431</v>
      </c>
      <c r="E530" t="s" s="4">
        <v>431</v>
      </c>
      <c r="F530" t="s" s="4">
        <v>92</v>
      </c>
      <c r="G530" t="s" s="4">
        <v>7443</v>
      </c>
    </row>
    <row r="531" ht="45.0" customHeight="true">
      <c r="A531" t="s" s="4">
        <v>2087</v>
      </c>
      <c r="B531" t="s" s="4">
        <v>7973</v>
      </c>
      <c r="C531" t="s" s="4">
        <v>7442</v>
      </c>
      <c r="D531" t="s" s="4">
        <v>431</v>
      </c>
      <c r="E531" t="s" s="4">
        <v>431</v>
      </c>
      <c r="F531" t="s" s="4">
        <v>92</v>
      </c>
      <c r="G531" t="s" s="4">
        <v>7443</v>
      </c>
    </row>
    <row r="532" ht="45.0" customHeight="true">
      <c r="A532" t="s" s="4">
        <v>2091</v>
      </c>
      <c r="B532" t="s" s="4">
        <v>7974</v>
      </c>
      <c r="C532" t="s" s="4">
        <v>7442</v>
      </c>
      <c r="D532" t="s" s="4">
        <v>431</v>
      </c>
      <c r="E532" t="s" s="4">
        <v>431</v>
      </c>
      <c r="F532" t="s" s="4">
        <v>92</v>
      </c>
      <c r="G532" t="s" s="4">
        <v>7443</v>
      </c>
    </row>
    <row r="533" ht="45.0" customHeight="true">
      <c r="A533" t="s" s="4">
        <v>2094</v>
      </c>
      <c r="B533" t="s" s="4">
        <v>7975</v>
      </c>
      <c r="C533" t="s" s="4">
        <v>7442</v>
      </c>
      <c r="D533" t="s" s="4">
        <v>431</v>
      </c>
      <c r="E533" t="s" s="4">
        <v>431</v>
      </c>
      <c r="F533" t="s" s="4">
        <v>92</v>
      </c>
      <c r="G533" t="s" s="4">
        <v>7443</v>
      </c>
    </row>
    <row r="534" ht="45.0" customHeight="true">
      <c r="A534" t="s" s="4">
        <v>2098</v>
      </c>
      <c r="B534" t="s" s="4">
        <v>7976</v>
      </c>
      <c r="C534" t="s" s="4">
        <v>7442</v>
      </c>
      <c r="D534" t="s" s="4">
        <v>431</v>
      </c>
      <c r="E534" t="s" s="4">
        <v>431</v>
      </c>
      <c r="F534" t="s" s="4">
        <v>92</v>
      </c>
      <c r="G534" t="s" s="4">
        <v>7443</v>
      </c>
    </row>
    <row r="535" ht="45.0" customHeight="true">
      <c r="A535" t="s" s="4">
        <v>2100</v>
      </c>
      <c r="B535" t="s" s="4">
        <v>7977</v>
      </c>
      <c r="C535" t="s" s="4">
        <v>7442</v>
      </c>
      <c r="D535" t="s" s="4">
        <v>431</v>
      </c>
      <c r="E535" t="s" s="4">
        <v>431</v>
      </c>
      <c r="F535" t="s" s="4">
        <v>92</v>
      </c>
      <c r="G535" t="s" s="4">
        <v>7443</v>
      </c>
    </row>
    <row r="536" ht="45.0" customHeight="true">
      <c r="A536" t="s" s="4">
        <v>2103</v>
      </c>
      <c r="B536" t="s" s="4">
        <v>7978</v>
      </c>
      <c r="C536" t="s" s="4">
        <v>7442</v>
      </c>
      <c r="D536" t="s" s="4">
        <v>431</v>
      </c>
      <c r="E536" t="s" s="4">
        <v>431</v>
      </c>
      <c r="F536" t="s" s="4">
        <v>92</v>
      </c>
      <c r="G536" t="s" s="4">
        <v>7443</v>
      </c>
    </row>
    <row r="537" ht="45.0" customHeight="true">
      <c r="A537" t="s" s="4">
        <v>2106</v>
      </c>
      <c r="B537" t="s" s="4">
        <v>7979</v>
      </c>
      <c r="C537" t="s" s="4">
        <v>7442</v>
      </c>
      <c r="D537" t="s" s="4">
        <v>431</v>
      </c>
      <c r="E537" t="s" s="4">
        <v>431</v>
      </c>
      <c r="F537" t="s" s="4">
        <v>92</v>
      </c>
      <c r="G537" t="s" s="4">
        <v>7443</v>
      </c>
    </row>
    <row r="538" ht="45.0" customHeight="true">
      <c r="A538" t="s" s="4">
        <v>2110</v>
      </c>
      <c r="B538" t="s" s="4">
        <v>7980</v>
      </c>
      <c r="C538" t="s" s="4">
        <v>7442</v>
      </c>
      <c r="D538" t="s" s="4">
        <v>431</v>
      </c>
      <c r="E538" t="s" s="4">
        <v>431</v>
      </c>
      <c r="F538" t="s" s="4">
        <v>92</v>
      </c>
      <c r="G538" t="s" s="4">
        <v>7443</v>
      </c>
    </row>
    <row r="539" ht="45.0" customHeight="true">
      <c r="A539" t="s" s="4">
        <v>2115</v>
      </c>
      <c r="B539" t="s" s="4">
        <v>7981</v>
      </c>
      <c r="C539" t="s" s="4">
        <v>7442</v>
      </c>
      <c r="D539" t="s" s="4">
        <v>431</v>
      </c>
      <c r="E539" t="s" s="4">
        <v>431</v>
      </c>
      <c r="F539" t="s" s="4">
        <v>92</v>
      </c>
      <c r="G539" t="s" s="4">
        <v>7443</v>
      </c>
    </row>
    <row r="540" ht="45.0" customHeight="true">
      <c r="A540" t="s" s="4">
        <v>2120</v>
      </c>
      <c r="B540" t="s" s="4">
        <v>7982</v>
      </c>
      <c r="C540" t="s" s="4">
        <v>7442</v>
      </c>
      <c r="D540" t="s" s="4">
        <v>431</v>
      </c>
      <c r="E540" t="s" s="4">
        <v>431</v>
      </c>
      <c r="F540" t="s" s="4">
        <v>92</v>
      </c>
      <c r="G540" t="s" s="4">
        <v>7443</v>
      </c>
    </row>
    <row r="541" ht="45.0" customHeight="true">
      <c r="A541" t="s" s="4">
        <v>2123</v>
      </c>
      <c r="B541" t="s" s="4">
        <v>7983</v>
      </c>
      <c r="C541" t="s" s="4">
        <v>7442</v>
      </c>
      <c r="D541" t="s" s="4">
        <v>431</v>
      </c>
      <c r="E541" t="s" s="4">
        <v>431</v>
      </c>
      <c r="F541" t="s" s="4">
        <v>92</v>
      </c>
      <c r="G541" t="s" s="4">
        <v>7443</v>
      </c>
    </row>
    <row r="542" ht="45.0" customHeight="true">
      <c r="A542" t="s" s="4">
        <v>2125</v>
      </c>
      <c r="B542" t="s" s="4">
        <v>7984</v>
      </c>
      <c r="C542" t="s" s="4">
        <v>7442</v>
      </c>
      <c r="D542" t="s" s="4">
        <v>431</v>
      </c>
      <c r="E542" t="s" s="4">
        <v>431</v>
      </c>
      <c r="F542" t="s" s="4">
        <v>92</v>
      </c>
      <c r="G542" t="s" s="4">
        <v>7443</v>
      </c>
    </row>
    <row r="543" ht="45.0" customHeight="true">
      <c r="A543" t="s" s="4">
        <v>2127</v>
      </c>
      <c r="B543" t="s" s="4">
        <v>7985</v>
      </c>
      <c r="C543" t="s" s="4">
        <v>7442</v>
      </c>
      <c r="D543" t="s" s="4">
        <v>431</v>
      </c>
      <c r="E543" t="s" s="4">
        <v>431</v>
      </c>
      <c r="F543" t="s" s="4">
        <v>92</v>
      </c>
      <c r="G543" t="s" s="4">
        <v>7443</v>
      </c>
    </row>
    <row r="544" ht="45.0" customHeight="true">
      <c r="A544" t="s" s="4">
        <v>2130</v>
      </c>
      <c r="B544" t="s" s="4">
        <v>7986</v>
      </c>
      <c r="C544" t="s" s="4">
        <v>7442</v>
      </c>
      <c r="D544" t="s" s="4">
        <v>431</v>
      </c>
      <c r="E544" t="s" s="4">
        <v>431</v>
      </c>
      <c r="F544" t="s" s="4">
        <v>92</v>
      </c>
      <c r="G544" t="s" s="4">
        <v>7443</v>
      </c>
    </row>
    <row r="545" ht="45.0" customHeight="true">
      <c r="A545" t="s" s="4">
        <v>2133</v>
      </c>
      <c r="B545" t="s" s="4">
        <v>7987</v>
      </c>
      <c r="C545" t="s" s="4">
        <v>7442</v>
      </c>
      <c r="D545" t="s" s="4">
        <v>431</v>
      </c>
      <c r="E545" t="s" s="4">
        <v>431</v>
      </c>
      <c r="F545" t="s" s="4">
        <v>92</v>
      </c>
      <c r="G545" t="s" s="4">
        <v>7443</v>
      </c>
    </row>
    <row r="546" ht="45.0" customHeight="true">
      <c r="A546" t="s" s="4">
        <v>2136</v>
      </c>
      <c r="B546" t="s" s="4">
        <v>7988</v>
      </c>
      <c r="C546" t="s" s="4">
        <v>7442</v>
      </c>
      <c r="D546" t="s" s="4">
        <v>431</v>
      </c>
      <c r="E546" t="s" s="4">
        <v>431</v>
      </c>
      <c r="F546" t="s" s="4">
        <v>92</v>
      </c>
      <c r="G546" t="s" s="4">
        <v>7443</v>
      </c>
    </row>
    <row r="547" ht="45.0" customHeight="true">
      <c r="A547" t="s" s="4">
        <v>2142</v>
      </c>
      <c r="B547" t="s" s="4">
        <v>7989</v>
      </c>
      <c r="C547" t="s" s="4">
        <v>7442</v>
      </c>
      <c r="D547" t="s" s="4">
        <v>431</v>
      </c>
      <c r="E547" t="s" s="4">
        <v>431</v>
      </c>
      <c r="F547" t="s" s="4">
        <v>92</v>
      </c>
      <c r="G547" t="s" s="4">
        <v>7443</v>
      </c>
    </row>
    <row r="548" ht="45.0" customHeight="true">
      <c r="A548" t="s" s="4">
        <v>2146</v>
      </c>
      <c r="B548" t="s" s="4">
        <v>7990</v>
      </c>
      <c r="C548" t="s" s="4">
        <v>7442</v>
      </c>
      <c r="D548" t="s" s="4">
        <v>431</v>
      </c>
      <c r="E548" t="s" s="4">
        <v>431</v>
      </c>
      <c r="F548" t="s" s="4">
        <v>92</v>
      </c>
      <c r="G548" t="s" s="4">
        <v>7443</v>
      </c>
    </row>
    <row r="549" ht="45.0" customHeight="true">
      <c r="A549" t="s" s="4">
        <v>2148</v>
      </c>
      <c r="B549" t="s" s="4">
        <v>7991</v>
      </c>
      <c r="C549" t="s" s="4">
        <v>7442</v>
      </c>
      <c r="D549" t="s" s="4">
        <v>431</v>
      </c>
      <c r="E549" t="s" s="4">
        <v>431</v>
      </c>
      <c r="F549" t="s" s="4">
        <v>92</v>
      </c>
      <c r="G549" t="s" s="4">
        <v>7443</v>
      </c>
    </row>
    <row r="550" ht="45.0" customHeight="true">
      <c r="A550" t="s" s="4">
        <v>2152</v>
      </c>
      <c r="B550" t="s" s="4">
        <v>7992</v>
      </c>
      <c r="C550" t="s" s="4">
        <v>7442</v>
      </c>
      <c r="D550" t="s" s="4">
        <v>431</v>
      </c>
      <c r="E550" t="s" s="4">
        <v>431</v>
      </c>
      <c r="F550" t="s" s="4">
        <v>92</v>
      </c>
      <c r="G550" t="s" s="4">
        <v>7443</v>
      </c>
    </row>
    <row r="551" ht="45.0" customHeight="true">
      <c r="A551" t="s" s="4">
        <v>2155</v>
      </c>
      <c r="B551" t="s" s="4">
        <v>7993</v>
      </c>
      <c r="C551" t="s" s="4">
        <v>7442</v>
      </c>
      <c r="D551" t="s" s="4">
        <v>431</v>
      </c>
      <c r="E551" t="s" s="4">
        <v>431</v>
      </c>
      <c r="F551" t="s" s="4">
        <v>92</v>
      </c>
      <c r="G551" t="s" s="4">
        <v>7443</v>
      </c>
    </row>
    <row r="552" ht="45.0" customHeight="true">
      <c r="A552" t="s" s="4">
        <v>2160</v>
      </c>
      <c r="B552" t="s" s="4">
        <v>7994</v>
      </c>
      <c r="C552" t="s" s="4">
        <v>7442</v>
      </c>
      <c r="D552" t="s" s="4">
        <v>431</v>
      </c>
      <c r="E552" t="s" s="4">
        <v>431</v>
      </c>
      <c r="F552" t="s" s="4">
        <v>92</v>
      </c>
      <c r="G552" t="s" s="4">
        <v>7443</v>
      </c>
    </row>
    <row r="553" ht="45.0" customHeight="true">
      <c r="A553" t="s" s="4">
        <v>2163</v>
      </c>
      <c r="B553" t="s" s="4">
        <v>7995</v>
      </c>
      <c r="C553" t="s" s="4">
        <v>7442</v>
      </c>
      <c r="D553" t="s" s="4">
        <v>431</v>
      </c>
      <c r="E553" t="s" s="4">
        <v>431</v>
      </c>
      <c r="F553" t="s" s="4">
        <v>92</v>
      </c>
      <c r="G553" t="s" s="4">
        <v>7443</v>
      </c>
    </row>
    <row r="554" ht="45.0" customHeight="true">
      <c r="A554" t="s" s="4">
        <v>2166</v>
      </c>
      <c r="B554" t="s" s="4">
        <v>7996</v>
      </c>
      <c r="C554" t="s" s="4">
        <v>7442</v>
      </c>
      <c r="D554" t="s" s="4">
        <v>431</v>
      </c>
      <c r="E554" t="s" s="4">
        <v>431</v>
      </c>
      <c r="F554" t="s" s="4">
        <v>92</v>
      </c>
      <c r="G554" t="s" s="4">
        <v>7443</v>
      </c>
    </row>
    <row r="555" ht="45.0" customHeight="true">
      <c r="A555" t="s" s="4">
        <v>2168</v>
      </c>
      <c r="B555" t="s" s="4">
        <v>7997</v>
      </c>
      <c r="C555" t="s" s="4">
        <v>7442</v>
      </c>
      <c r="D555" t="s" s="4">
        <v>431</v>
      </c>
      <c r="E555" t="s" s="4">
        <v>431</v>
      </c>
      <c r="F555" t="s" s="4">
        <v>92</v>
      </c>
      <c r="G555" t="s" s="4">
        <v>7443</v>
      </c>
    </row>
    <row r="556" ht="45.0" customHeight="true">
      <c r="A556" t="s" s="4">
        <v>2173</v>
      </c>
      <c r="B556" t="s" s="4">
        <v>7998</v>
      </c>
      <c r="C556" t="s" s="4">
        <v>7442</v>
      </c>
      <c r="D556" t="s" s="4">
        <v>431</v>
      </c>
      <c r="E556" t="s" s="4">
        <v>431</v>
      </c>
      <c r="F556" t="s" s="4">
        <v>92</v>
      </c>
      <c r="G556" t="s" s="4">
        <v>7443</v>
      </c>
    </row>
    <row r="557" ht="45.0" customHeight="true">
      <c r="A557" t="s" s="4">
        <v>2176</v>
      </c>
      <c r="B557" t="s" s="4">
        <v>7999</v>
      </c>
      <c r="C557" t="s" s="4">
        <v>7442</v>
      </c>
      <c r="D557" t="s" s="4">
        <v>431</v>
      </c>
      <c r="E557" t="s" s="4">
        <v>431</v>
      </c>
      <c r="F557" t="s" s="4">
        <v>92</v>
      </c>
      <c r="G557" t="s" s="4">
        <v>7443</v>
      </c>
    </row>
    <row r="558" ht="45.0" customHeight="true">
      <c r="A558" t="s" s="4">
        <v>2179</v>
      </c>
      <c r="B558" t="s" s="4">
        <v>8000</v>
      </c>
      <c r="C558" t="s" s="4">
        <v>7442</v>
      </c>
      <c r="D558" t="s" s="4">
        <v>431</v>
      </c>
      <c r="E558" t="s" s="4">
        <v>431</v>
      </c>
      <c r="F558" t="s" s="4">
        <v>92</v>
      </c>
      <c r="G558" t="s" s="4">
        <v>7443</v>
      </c>
    </row>
    <row r="559" ht="45.0" customHeight="true">
      <c r="A559" t="s" s="4">
        <v>2181</v>
      </c>
      <c r="B559" t="s" s="4">
        <v>8001</v>
      </c>
      <c r="C559" t="s" s="4">
        <v>7442</v>
      </c>
      <c r="D559" t="s" s="4">
        <v>431</v>
      </c>
      <c r="E559" t="s" s="4">
        <v>431</v>
      </c>
      <c r="F559" t="s" s="4">
        <v>92</v>
      </c>
      <c r="G559" t="s" s="4">
        <v>7443</v>
      </c>
    </row>
    <row r="560" ht="45.0" customHeight="true">
      <c r="A560" t="s" s="4">
        <v>2185</v>
      </c>
      <c r="B560" t="s" s="4">
        <v>8002</v>
      </c>
      <c r="C560" t="s" s="4">
        <v>7442</v>
      </c>
      <c r="D560" t="s" s="4">
        <v>431</v>
      </c>
      <c r="E560" t="s" s="4">
        <v>431</v>
      </c>
      <c r="F560" t="s" s="4">
        <v>92</v>
      </c>
      <c r="G560" t="s" s="4">
        <v>7443</v>
      </c>
    </row>
    <row r="561" ht="45.0" customHeight="true">
      <c r="A561" t="s" s="4">
        <v>2189</v>
      </c>
      <c r="B561" t="s" s="4">
        <v>8003</v>
      </c>
      <c r="C561" t="s" s="4">
        <v>7442</v>
      </c>
      <c r="D561" t="s" s="4">
        <v>431</v>
      </c>
      <c r="E561" t="s" s="4">
        <v>431</v>
      </c>
      <c r="F561" t="s" s="4">
        <v>92</v>
      </c>
      <c r="G561" t="s" s="4">
        <v>7443</v>
      </c>
    </row>
    <row r="562" ht="45.0" customHeight="true">
      <c r="A562" t="s" s="4">
        <v>2191</v>
      </c>
      <c r="B562" t="s" s="4">
        <v>8004</v>
      </c>
      <c r="C562" t="s" s="4">
        <v>7442</v>
      </c>
      <c r="D562" t="s" s="4">
        <v>431</v>
      </c>
      <c r="E562" t="s" s="4">
        <v>431</v>
      </c>
      <c r="F562" t="s" s="4">
        <v>92</v>
      </c>
      <c r="G562" t="s" s="4">
        <v>7443</v>
      </c>
    </row>
    <row r="563" ht="45.0" customHeight="true">
      <c r="A563" t="s" s="4">
        <v>2194</v>
      </c>
      <c r="B563" t="s" s="4">
        <v>8005</v>
      </c>
      <c r="C563" t="s" s="4">
        <v>7442</v>
      </c>
      <c r="D563" t="s" s="4">
        <v>431</v>
      </c>
      <c r="E563" t="s" s="4">
        <v>431</v>
      </c>
      <c r="F563" t="s" s="4">
        <v>92</v>
      </c>
      <c r="G563" t="s" s="4">
        <v>7443</v>
      </c>
    </row>
    <row r="564" ht="45.0" customHeight="true">
      <c r="A564" t="s" s="4">
        <v>2198</v>
      </c>
      <c r="B564" t="s" s="4">
        <v>8006</v>
      </c>
      <c r="C564" t="s" s="4">
        <v>7442</v>
      </c>
      <c r="D564" t="s" s="4">
        <v>431</v>
      </c>
      <c r="E564" t="s" s="4">
        <v>431</v>
      </c>
      <c r="F564" t="s" s="4">
        <v>92</v>
      </c>
      <c r="G564" t="s" s="4">
        <v>7443</v>
      </c>
    </row>
    <row r="565" ht="45.0" customHeight="true">
      <c r="A565" t="s" s="4">
        <v>2202</v>
      </c>
      <c r="B565" t="s" s="4">
        <v>8007</v>
      </c>
      <c r="C565" t="s" s="4">
        <v>7442</v>
      </c>
      <c r="D565" t="s" s="4">
        <v>431</v>
      </c>
      <c r="E565" t="s" s="4">
        <v>431</v>
      </c>
      <c r="F565" t="s" s="4">
        <v>92</v>
      </c>
      <c r="G565" t="s" s="4">
        <v>7443</v>
      </c>
    </row>
    <row r="566" ht="45.0" customHeight="true">
      <c r="A566" t="s" s="4">
        <v>2204</v>
      </c>
      <c r="B566" t="s" s="4">
        <v>8008</v>
      </c>
      <c r="C566" t="s" s="4">
        <v>7442</v>
      </c>
      <c r="D566" t="s" s="4">
        <v>431</v>
      </c>
      <c r="E566" t="s" s="4">
        <v>431</v>
      </c>
      <c r="F566" t="s" s="4">
        <v>92</v>
      </c>
      <c r="G566" t="s" s="4">
        <v>7443</v>
      </c>
    </row>
    <row r="567" ht="45.0" customHeight="true">
      <c r="A567" t="s" s="4">
        <v>2208</v>
      </c>
      <c r="B567" t="s" s="4">
        <v>8009</v>
      </c>
      <c r="C567" t="s" s="4">
        <v>7442</v>
      </c>
      <c r="D567" t="s" s="4">
        <v>431</v>
      </c>
      <c r="E567" t="s" s="4">
        <v>431</v>
      </c>
      <c r="F567" t="s" s="4">
        <v>92</v>
      </c>
      <c r="G567" t="s" s="4">
        <v>7443</v>
      </c>
    </row>
    <row r="568" ht="45.0" customHeight="true">
      <c r="A568" t="s" s="4">
        <v>2213</v>
      </c>
      <c r="B568" t="s" s="4">
        <v>8010</v>
      </c>
      <c r="C568" t="s" s="4">
        <v>7442</v>
      </c>
      <c r="D568" t="s" s="4">
        <v>431</v>
      </c>
      <c r="E568" t="s" s="4">
        <v>431</v>
      </c>
      <c r="F568" t="s" s="4">
        <v>92</v>
      </c>
      <c r="G568" t="s" s="4">
        <v>7443</v>
      </c>
    </row>
    <row r="569" ht="45.0" customHeight="true">
      <c r="A569" t="s" s="4">
        <v>2215</v>
      </c>
      <c r="B569" t="s" s="4">
        <v>8011</v>
      </c>
      <c r="C569" t="s" s="4">
        <v>7442</v>
      </c>
      <c r="D569" t="s" s="4">
        <v>431</v>
      </c>
      <c r="E569" t="s" s="4">
        <v>431</v>
      </c>
      <c r="F569" t="s" s="4">
        <v>92</v>
      </c>
      <c r="G569" t="s" s="4">
        <v>7443</v>
      </c>
    </row>
    <row r="570" ht="45.0" customHeight="true">
      <c r="A570" t="s" s="4">
        <v>2218</v>
      </c>
      <c r="B570" t="s" s="4">
        <v>8012</v>
      </c>
      <c r="C570" t="s" s="4">
        <v>7442</v>
      </c>
      <c r="D570" t="s" s="4">
        <v>431</v>
      </c>
      <c r="E570" t="s" s="4">
        <v>431</v>
      </c>
      <c r="F570" t="s" s="4">
        <v>92</v>
      </c>
      <c r="G570" t="s" s="4">
        <v>7443</v>
      </c>
    </row>
    <row r="571" ht="45.0" customHeight="true">
      <c r="A571" t="s" s="4">
        <v>2224</v>
      </c>
      <c r="B571" t="s" s="4">
        <v>8013</v>
      </c>
      <c r="C571" t="s" s="4">
        <v>7442</v>
      </c>
      <c r="D571" t="s" s="4">
        <v>431</v>
      </c>
      <c r="E571" t="s" s="4">
        <v>431</v>
      </c>
      <c r="F571" t="s" s="4">
        <v>92</v>
      </c>
      <c r="G571" t="s" s="4">
        <v>7443</v>
      </c>
    </row>
    <row r="572" ht="45.0" customHeight="true">
      <c r="A572" t="s" s="4">
        <v>2226</v>
      </c>
      <c r="B572" t="s" s="4">
        <v>8014</v>
      </c>
      <c r="C572" t="s" s="4">
        <v>7442</v>
      </c>
      <c r="D572" t="s" s="4">
        <v>431</v>
      </c>
      <c r="E572" t="s" s="4">
        <v>431</v>
      </c>
      <c r="F572" t="s" s="4">
        <v>92</v>
      </c>
      <c r="G572" t="s" s="4">
        <v>7443</v>
      </c>
    </row>
    <row r="573" ht="45.0" customHeight="true">
      <c r="A573" t="s" s="4">
        <v>2230</v>
      </c>
      <c r="B573" t="s" s="4">
        <v>8015</v>
      </c>
      <c r="C573" t="s" s="4">
        <v>7442</v>
      </c>
      <c r="D573" t="s" s="4">
        <v>431</v>
      </c>
      <c r="E573" t="s" s="4">
        <v>431</v>
      </c>
      <c r="F573" t="s" s="4">
        <v>92</v>
      </c>
      <c r="G573" t="s" s="4">
        <v>7443</v>
      </c>
    </row>
    <row r="574" ht="45.0" customHeight="true">
      <c r="A574" t="s" s="4">
        <v>2233</v>
      </c>
      <c r="B574" t="s" s="4">
        <v>8016</v>
      </c>
      <c r="C574" t="s" s="4">
        <v>7442</v>
      </c>
      <c r="D574" t="s" s="4">
        <v>431</v>
      </c>
      <c r="E574" t="s" s="4">
        <v>431</v>
      </c>
      <c r="F574" t="s" s="4">
        <v>92</v>
      </c>
      <c r="G574" t="s" s="4">
        <v>7443</v>
      </c>
    </row>
    <row r="575" ht="45.0" customHeight="true">
      <c r="A575" t="s" s="4">
        <v>2236</v>
      </c>
      <c r="B575" t="s" s="4">
        <v>8017</v>
      </c>
      <c r="C575" t="s" s="4">
        <v>7442</v>
      </c>
      <c r="D575" t="s" s="4">
        <v>431</v>
      </c>
      <c r="E575" t="s" s="4">
        <v>431</v>
      </c>
      <c r="F575" t="s" s="4">
        <v>92</v>
      </c>
      <c r="G575" t="s" s="4">
        <v>7443</v>
      </c>
    </row>
    <row r="576" ht="45.0" customHeight="true">
      <c r="A576" t="s" s="4">
        <v>2238</v>
      </c>
      <c r="B576" t="s" s="4">
        <v>8018</v>
      </c>
      <c r="C576" t="s" s="4">
        <v>7442</v>
      </c>
      <c r="D576" t="s" s="4">
        <v>431</v>
      </c>
      <c r="E576" t="s" s="4">
        <v>431</v>
      </c>
      <c r="F576" t="s" s="4">
        <v>92</v>
      </c>
      <c r="G576" t="s" s="4">
        <v>7443</v>
      </c>
    </row>
    <row r="577" ht="45.0" customHeight="true">
      <c r="A577" t="s" s="4">
        <v>2241</v>
      </c>
      <c r="B577" t="s" s="4">
        <v>8019</v>
      </c>
      <c r="C577" t="s" s="4">
        <v>7442</v>
      </c>
      <c r="D577" t="s" s="4">
        <v>431</v>
      </c>
      <c r="E577" t="s" s="4">
        <v>431</v>
      </c>
      <c r="F577" t="s" s="4">
        <v>92</v>
      </c>
      <c r="G577" t="s" s="4">
        <v>7443</v>
      </c>
    </row>
    <row r="578" ht="45.0" customHeight="true">
      <c r="A578" t="s" s="4">
        <v>2244</v>
      </c>
      <c r="B578" t="s" s="4">
        <v>8020</v>
      </c>
      <c r="C578" t="s" s="4">
        <v>7442</v>
      </c>
      <c r="D578" t="s" s="4">
        <v>431</v>
      </c>
      <c r="E578" t="s" s="4">
        <v>431</v>
      </c>
      <c r="F578" t="s" s="4">
        <v>92</v>
      </c>
      <c r="G578" t="s" s="4">
        <v>7443</v>
      </c>
    </row>
    <row r="579" ht="45.0" customHeight="true">
      <c r="A579" t="s" s="4">
        <v>2249</v>
      </c>
      <c r="B579" t="s" s="4">
        <v>8021</v>
      </c>
      <c r="C579" t="s" s="4">
        <v>7442</v>
      </c>
      <c r="D579" t="s" s="4">
        <v>431</v>
      </c>
      <c r="E579" t="s" s="4">
        <v>431</v>
      </c>
      <c r="F579" t="s" s="4">
        <v>92</v>
      </c>
      <c r="G579" t="s" s="4">
        <v>7443</v>
      </c>
    </row>
    <row r="580" ht="45.0" customHeight="true">
      <c r="A580" t="s" s="4">
        <v>2253</v>
      </c>
      <c r="B580" t="s" s="4">
        <v>8022</v>
      </c>
      <c r="C580" t="s" s="4">
        <v>7442</v>
      </c>
      <c r="D580" t="s" s="4">
        <v>431</v>
      </c>
      <c r="E580" t="s" s="4">
        <v>431</v>
      </c>
      <c r="F580" t="s" s="4">
        <v>92</v>
      </c>
      <c r="G580" t="s" s="4">
        <v>7443</v>
      </c>
    </row>
    <row r="581" ht="45.0" customHeight="true">
      <c r="A581" t="s" s="4">
        <v>2255</v>
      </c>
      <c r="B581" t="s" s="4">
        <v>8023</v>
      </c>
      <c r="C581" t="s" s="4">
        <v>7442</v>
      </c>
      <c r="D581" t="s" s="4">
        <v>431</v>
      </c>
      <c r="E581" t="s" s="4">
        <v>431</v>
      </c>
      <c r="F581" t="s" s="4">
        <v>92</v>
      </c>
      <c r="G581" t="s" s="4">
        <v>7443</v>
      </c>
    </row>
    <row r="582" ht="45.0" customHeight="true">
      <c r="A582" t="s" s="4">
        <v>2260</v>
      </c>
      <c r="B582" t="s" s="4">
        <v>8024</v>
      </c>
      <c r="C582" t="s" s="4">
        <v>7442</v>
      </c>
      <c r="D582" t="s" s="4">
        <v>431</v>
      </c>
      <c r="E582" t="s" s="4">
        <v>431</v>
      </c>
      <c r="F582" t="s" s="4">
        <v>92</v>
      </c>
      <c r="G582" t="s" s="4">
        <v>7443</v>
      </c>
    </row>
    <row r="583" ht="45.0" customHeight="true">
      <c r="A583" t="s" s="4">
        <v>2263</v>
      </c>
      <c r="B583" t="s" s="4">
        <v>8025</v>
      </c>
      <c r="C583" t="s" s="4">
        <v>7442</v>
      </c>
      <c r="D583" t="s" s="4">
        <v>431</v>
      </c>
      <c r="E583" t="s" s="4">
        <v>431</v>
      </c>
      <c r="F583" t="s" s="4">
        <v>92</v>
      </c>
      <c r="G583" t="s" s="4">
        <v>7443</v>
      </c>
    </row>
    <row r="584" ht="45.0" customHeight="true">
      <c r="A584" t="s" s="4">
        <v>2266</v>
      </c>
      <c r="B584" t="s" s="4">
        <v>8026</v>
      </c>
      <c r="C584" t="s" s="4">
        <v>7442</v>
      </c>
      <c r="D584" t="s" s="4">
        <v>431</v>
      </c>
      <c r="E584" t="s" s="4">
        <v>431</v>
      </c>
      <c r="F584" t="s" s="4">
        <v>92</v>
      </c>
      <c r="G584" t="s" s="4">
        <v>7443</v>
      </c>
    </row>
    <row r="585" ht="45.0" customHeight="true">
      <c r="A585" t="s" s="4">
        <v>2270</v>
      </c>
      <c r="B585" t="s" s="4">
        <v>8027</v>
      </c>
      <c r="C585" t="s" s="4">
        <v>7442</v>
      </c>
      <c r="D585" t="s" s="4">
        <v>431</v>
      </c>
      <c r="E585" t="s" s="4">
        <v>431</v>
      </c>
      <c r="F585" t="s" s="4">
        <v>92</v>
      </c>
      <c r="G585" t="s" s="4">
        <v>7443</v>
      </c>
    </row>
    <row r="586" ht="45.0" customHeight="true">
      <c r="A586" t="s" s="4">
        <v>2273</v>
      </c>
      <c r="B586" t="s" s="4">
        <v>8028</v>
      </c>
      <c r="C586" t="s" s="4">
        <v>7442</v>
      </c>
      <c r="D586" t="s" s="4">
        <v>431</v>
      </c>
      <c r="E586" t="s" s="4">
        <v>431</v>
      </c>
      <c r="F586" t="s" s="4">
        <v>92</v>
      </c>
      <c r="G586" t="s" s="4">
        <v>7443</v>
      </c>
    </row>
    <row r="587" ht="45.0" customHeight="true">
      <c r="A587" t="s" s="4">
        <v>2275</v>
      </c>
      <c r="B587" t="s" s="4">
        <v>8029</v>
      </c>
      <c r="C587" t="s" s="4">
        <v>7442</v>
      </c>
      <c r="D587" t="s" s="4">
        <v>431</v>
      </c>
      <c r="E587" t="s" s="4">
        <v>431</v>
      </c>
      <c r="F587" t="s" s="4">
        <v>92</v>
      </c>
      <c r="G587" t="s" s="4">
        <v>7443</v>
      </c>
    </row>
    <row r="588" ht="45.0" customHeight="true">
      <c r="A588" t="s" s="4">
        <v>2277</v>
      </c>
      <c r="B588" t="s" s="4">
        <v>8030</v>
      </c>
      <c r="C588" t="s" s="4">
        <v>7442</v>
      </c>
      <c r="D588" t="s" s="4">
        <v>431</v>
      </c>
      <c r="E588" t="s" s="4">
        <v>431</v>
      </c>
      <c r="F588" t="s" s="4">
        <v>92</v>
      </c>
      <c r="G588" t="s" s="4">
        <v>7443</v>
      </c>
    </row>
    <row r="589" ht="45.0" customHeight="true">
      <c r="A589" t="s" s="4">
        <v>2279</v>
      </c>
      <c r="B589" t="s" s="4">
        <v>8031</v>
      </c>
      <c r="C589" t="s" s="4">
        <v>7442</v>
      </c>
      <c r="D589" t="s" s="4">
        <v>431</v>
      </c>
      <c r="E589" t="s" s="4">
        <v>431</v>
      </c>
      <c r="F589" t="s" s="4">
        <v>92</v>
      </c>
      <c r="G589" t="s" s="4">
        <v>7443</v>
      </c>
    </row>
    <row r="590" ht="45.0" customHeight="true">
      <c r="A590" t="s" s="4">
        <v>2281</v>
      </c>
      <c r="B590" t="s" s="4">
        <v>8032</v>
      </c>
      <c r="C590" t="s" s="4">
        <v>7442</v>
      </c>
      <c r="D590" t="s" s="4">
        <v>431</v>
      </c>
      <c r="E590" t="s" s="4">
        <v>431</v>
      </c>
      <c r="F590" t="s" s="4">
        <v>92</v>
      </c>
      <c r="G590" t="s" s="4">
        <v>7443</v>
      </c>
    </row>
    <row r="591" ht="45.0" customHeight="true">
      <c r="A591" t="s" s="4">
        <v>2284</v>
      </c>
      <c r="B591" t="s" s="4">
        <v>8033</v>
      </c>
      <c r="C591" t="s" s="4">
        <v>7442</v>
      </c>
      <c r="D591" t="s" s="4">
        <v>431</v>
      </c>
      <c r="E591" t="s" s="4">
        <v>431</v>
      </c>
      <c r="F591" t="s" s="4">
        <v>92</v>
      </c>
      <c r="G591" t="s" s="4">
        <v>7443</v>
      </c>
    </row>
    <row r="592" ht="45.0" customHeight="true">
      <c r="A592" t="s" s="4">
        <v>2287</v>
      </c>
      <c r="B592" t="s" s="4">
        <v>8034</v>
      </c>
      <c r="C592" t="s" s="4">
        <v>7442</v>
      </c>
      <c r="D592" t="s" s="4">
        <v>431</v>
      </c>
      <c r="E592" t="s" s="4">
        <v>431</v>
      </c>
      <c r="F592" t="s" s="4">
        <v>92</v>
      </c>
      <c r="G592" t="s" s="4">
        <v>7443</v>
      </c>
    </row>
    <row r="593" ht="45.0" customHeight="true">
      <c r="A593" t="s" s="4">
        <v>2291</v>
      </c>
      <c r="B593" t="s" s="4">
        <v>8035</v>
      </c>
      <c r="C593" t="s" s="4">
        <v>7442</v>
      </c>
      <c r="D593" t="s" s="4">
        <v>7533</v>
      </c>
      <c r="E593" t="s" s="4">
        <v>7533</v>
      </c>
      <c r="F593" t="s" s="4">
        <v>92</v>
      </c>
      <c r="G593" t="s" s="4">
        <v>7443</v>
      </c>
    </row>
    <row r="594" ht="45.0" customHeight="true">
      <c r="A594" t="s" s="4">
        <v>2297</v>
      </c>
      <c r="B594" t="s" s="4">
        <v>8036</v>
      </c>
      <c r="C594" t="s" s="4">
        <v>7442</v>
      </c>
      <c r="D594" t="s" s="4">
        <v>431</v>
      </c>
      <c r="E594" t="s" s="4">
        <v>431</v>
      </c>
      <c r="F594" t="s" s="4">
        <v>92</v>
      </c>
      <c r="G594" t="s" s="4">
        <v>7443</v>
      </c>
    </row>
    <row r="595" ht="45.0" customHeight="true">
      <c r="A595" t="s" s="4">
        <v>2301</v>
      </c>
      <c r="B595" t="s" s="4">
        <v>8037</v>
      </c>
      <c r="C595" t="s" s="4">
        <v>7442</v>
      </c>
      <c r="D595" t="s" s="4">
        <v>431</v>
      </c>
      <c r="E595" t="s" s="4">
        <v>431</v>
      </c>
      <c r="F595" t="s" s="4">
        <v>92</v>
      </c>
      <c r="G595" t="s" s="4">
        <v>7443</v>
      </c>
    </row>
    <row r="596" ht="45.0" customHeight="true">
      <c r="A596" t="s" s="4">
        <v>2306</v>
      </c>
      <c r="B596" t="s" s="4">
        <v>8038</v>
      </c>
      <c r="C596" t="s" s="4">
        <v>7442</v>
      </c>
      <c r="D596" t="s" s="4">
        <v>431</v>
      </c>
      <c r="E596" t="s" s="4">
        <v>431</v>
      </c>
      <c r="F596" t="s" s="4">
        <v>92</v>
      </c>
      <c r="G596" t="s" s="4">
        <v>7443</v>
      </c>
    </row>
    <row r="597" ht="45.0" customHeight="true">
      <c r="A597" t="s" s="4">
        <v>2308</v>
      </c>
      <c r="B597" t="s" s="4">
        <v>8039</v>
      </c>
      <c r="C597" t="s" s="4">
        <v>7442</v>
      </c>
      <c r="D597" t="s" s="4">
        <v>431</v>
      </c>
      <c r="E597" t="s" s="4">
        <v>431</v>
      </c>
      <c r="F597" t="s" s="4">
        <v>92</v>
      </c>
      <c r="G597" t="s" s="4">
        <v>7443</v>
      </c>
    </row>
    <row r="598" ht="45.0" customHeight="true">
      <c r="A598" t="s" s="4">
        <v>2312</v>
      </c>
      <c r="B598" t="s" s="4">
        <v>8040</v>
      </c>
      <c r="C598" t="s" s="4">
        <v>7442</v>
      </c>
      <c r="D598" t="s" s="4">
        <v>431</v>
      </c>
      <c r="E598" t="s" s="4">
        <v>431</v>
      </c>
      <c r="F598" t="s" s="4">
        <v>92</v>
      </c>
      <c r="G598" t="s" s="4">
        <v>7443</v>
      </c>
    </row>
    <row r="599" ht="45.0" customHeight="true">
      <c r="A599" t="s" s="4">
        <v>2315</v>
      </c>
      <c r="B599" t="s" s="4">
        <v>8041</v>
      </c>
      <c r="C599" t="s" s="4">
        <v>7442</v>
      </c>
      <c r="D599" t="s" s="4">
        <v>431</v>
      </c>
      <c r="E599" t="s" s="4">
        <v>431</v>
      </c>
      <c r="F599" t="s" s="4">
        <v>92</v>
      </c>
      <c r="G599" t="s" s="4">
        <v>7443</v>
      </c>
    </row>
    <row r="600" ht="45.0" customHeight="true">
      <c r="A600" t="s" s="4">
        <v>2319</v>
      </c>
      <c r="B600" t="s" s="4">
        <v>8042</v>
      </c>
      <c r="C600" t="s" s="4">
        <v>7442</v>
      </c>
      <c r="D600" t="s" s="4">
        <v>431</v>
      </c>
      <c r="E600" t="s" s="4">
        <v>431</v>
      </c>
      <c r="F600" t="s" s="4">
        <v>92</v>
      </c>
      <c r="G600" t="s" s="4">
        <v>7443</v>
      </c>
    </row>
    <row r="601" ht="45.0" customHeight="true">
      <c r="A601" t="s" s="4">
        <v>2322</v>
      </c>
      <c r="B601" t="s" s="4">
        <v>8043</v>
      </c>
      <c r="C601" t="s" s="4">
        <v>7442</v>
      </c>
      <c r="D601" t="s" s="4">
        <v>431</v>
      </c>
      <c r="E601" t="s" s="4">
        <v>431</v>
      </c>
      <c r="F601" t="s" s="4">
        <v>92</v>
      </c>
      <c r="G601" t="s" s="4">
        <v>7443</v>
      </c>
    </row>
    <row r="602" ht="45.0" customHeight="true">
      <c r="A602" t="s" s="4">
        <v>2326</v>
      </c>
      <c r="B602" t="s" s="4">
        <v>8044</v>
      </c>
      <c r="C602" t="s" s="4">
        <v>7442</v>
      </c>
      <c r="D602" t="s" s="4">
        <v>431</v>
      </c>
      <c r="E602" t="s" s="4">
        <v>431</v>
      </c>
      <c r="F602" t="s" s="4">
        <v>92</v>
      </c>
      <c r="G602" t="s" s="4">
        <v>7443</v>
      </c>
    </row>
    <row r="603" ht="45.0" customHeight="true">
      <c r="A603" t="s" s="4">
        <v>2329</v>
      </c>
      <c r="B603" t="s" s="4">
        <v>8045</v>
      </c>
      <c r="C603" t="s" s="4">
        <v>7442</v>
      </c>
      <c r="D603" t="s" s="4">
        <v>431</v>
      </c>
      <c r="E603" t="s" s="4">
        <v>431</v>
      </c>
      <c r="F603" t="s" s="4">
        <v>92</v>
      </c>
      <c r="G603" t="s" s="4">
        <v>7443</v>
      </c>
    </row>
    <row r="604" ht="45.0" customHeight="true">
      <c r="A604" t="s" s="4">
        <v>2333</v>
      </c>
      <c r="B604" t="s" s="4">
        <v>8046</v>
      </c>
      <c r="C604" t="s" s="4">
        <v>7442</v>
      </c>
      <c r="D604" t="s" s="4">
        <v>431</v>
      </c>
      <c r="E604" t="s" s="4">
        <v>431</v>
      </c>
      <c r="F604" t="s" s="4">
        <v>92</v>
      </c>
      <c r="G604" t="s" s="4">
        <v>7443</v>
      </c>
    </row>
    <row r="605" ht="45.0" customHeight="true">
      <c r="A605" t="s" s="4">
        <v>2336</v>
      </c>
      <c r="B605" t="s" s="4">
        <v>8047</v>
      </c>
      <c r="C605" t="s" s="4">
        <v>7442</v>
      </c>
      <c r="D605" t="s" s="4">
        <v>431</v>
      </c>
      <c r="E605" t="s" s="4">
        <v>431</v>
      </c>
      <c r="F605" t="s" s="4">
        <v>92</v>
      </c>
      <c r="G605" t="s" s="4">
        <v>7443</v>
      </c>
    </row>
    <row r="606" ht="45.0" customHeight="true">
      <c r="A606" t="s" s="4">
        <v>2338</v>
      </c>
      <c r="B606" t="s" s="4">
        <v>8048</v>
      </c>
      <c r="C606" t="s" s="4">
        <v>7442</v>
      </c>
      <c r="D606" t="s" s="4">
        <v>431</v>
      </c>
      <c r="E606" t="s" s="4">
        <v>431</v>
      </c>
      <c r="F606" t="s" s="4">
        <v>92</v>
      </c>
      <c r="G606" t="s" s="4">
        <v>7443</v>
      </c>
    </row>
    <row r="607" ht="45.0" customHeight="true">
      <c r="A607" t="s" s="4">
        <v>2341</v>
      </c>
      <c r="B607" t="s" s="4">
        <v>8049</v>
      </c>
      <c r="C607" t="s" s="4">
        <v>7442</v>
      </c>
      <c r="D607" t="s" s="4">
        <v>431</v>
      </c>
      <c r="E607" t="s" s="4">
        <v>431</v>
      </c>
      <c r="F607" t="s" s="4">
        <v>92</v>
      </c>
      <c r="G607" t="s" s="4">
        <v>7443</v>
      </c>
    </row>
    <row r="608" ht="45.0" customHeight="true">
      <c r="A608" t="s" s="4">
        <v>2343</v>
      </c>
      <c r="B608" t="s" s="4">
        <v>8050</v>
      </c>
      <c r="C608" t="s" s="4">
        <v>7442</v>
      </c>
      <c r="D608" t="s" s="4">
        <v>431</v>
      </c>
      <c r="E608" t="s" s="4">
        <v>431</v>
      </c>
      <c r="F608" t="s" s="4">
        <v>92</v>
      </c>
      <c r="G608" t="s" s="4">
        <v>7443</v>
      </c>
    </row>
    <row r="609" ht="45.0" customHeight="true">
      <c r="A609" t="s" s="4">
        <v>2347</v>
      </c>
      <c r="B609" t="s" s="4">
        <v>8051</v>
      </c>
      <c r="C609" t="s" s="4">
        <v>7442</v>
      </c>
      <c r="D609" t="s" s="4">
        <v>431</v>
      </c>
      <c r="E609" t="s" s="4">
        <v>431</v>
      </c>
      <c r="F609" t="s" s="4">
        <v>92</v>
      </c>
      <c r="G609" t="s" s="4">
        <v>7443</v>
      </c>
    </row>
    <row r="610" ht="45.0" customHeight="true">
      <c r="A610" t="s" s="4">
        <v>2349</v>
      </c>
      <c r="B610" t="s" s="4">
        <v>8052</v>
      </c>
      <c r="C610" t="s" s="4">
        <v>7442</v>
      </c>
      <c r="D610" t="s" s="4">
        <v>431</v>
      </c>
      <c r="E610" t="s" s="4">
        <v>431</v>
      </c>
      <c r="F610" t="s" s="4">
        <v>92</v>
      </c>
      <c r="G610" t="s" s="4">
        <v>7443</v>
      </c>
    </row>
    <row r="611" ht="45.0" customHeight="true">
      <c r="A611" t="s" s="4">
        <v>2351</v>
      </c>
      <c r="B611" t="s" s="4">
        <v>8053</v>
      </c>
      <c r="C611" t="s" s="4">
        <v>7442</v>
      </c>
      <c r="D611" t="s" s="4">
        <v>431</v>
      </c>
      <c r="E611" t="s" s="4">
        <v>431</v>
      </c>
      <c r="F611" t="s" s="4">
        <v>92</v>
      </c>
      <c r="G611" t="s" s="4">
        <v>7443</v>
      </c>
    </row>
    <row r="612" ht="45.0" customHeight="true">
      <c r="A612" t="s" s="4">
        <v>2355</v>
      </c>
      <c r="B612" t="s" s="4">
        <v>8054</v>
      </c>
      <c r="C612" t="s" s="4">
        <v>7442</v>
      </c>
      <c r="D612" t="s" s="4">
        <v>431</v>
      </c>
      <c r="E612" t="s" s="4">
        <v>431</v>
      </c>
      <c r="F612" t="s" s="4">
        <v>92</v>
      </c>
      <c r="G612" t="s" s="4">
        <v>7443</v>
      </c>
    </row>
    <row r="613" ht="45.0" customHeight="true">
      <c r="A613" t="s" s="4">
        <v>2359</v>
      </c>
      <c r="B613" t="s" s="4">
        <v>8055</v>
      </c>
      <c r="C613" t="s" s="4">
        <v>7442</v>
      </c>
      <c r="D613" t="s" s="4">
        <v>431</v>
      </c>
      <c r="E613" t="s" s="4">
        <v>431</v>
      </c>
      <c r="F613" t="s" s="4">
        <v>92</v>
      </c>
      <c r="G613" t="s" s="4">
        <v>7443</v>
      </c>
    </row>
    <row r="614" ht="45.0" customHeight="true">
      <c r="A614" t="s" s="4">
        <v>2362</v>
      </c>
      <c r="B614" t="s" s="4">
        <v>8056</v>
      </c>
      <c r="C614" t="s" s="4">
        <v>7442</v>
      </c>
      <c r="D614" t="s" s="4">
        <v>431</v>
      </c>
      <c r="E614" t="s" s="4">
        <v>431</v>
      </c>
      <c r="F614" t="s" s="4">
        <v>92</v>
      </c>
      <c r="G614" t="s" s="4">
        <v>7443</v>
      </c>
    </row>
    <row r="615" ht="45.0" customHeight="true">
      <c r="A615" t="s" s="4">
        <v>2364</v>
      </c>
      <c r="B615" t="s" s="4">
        <v>8057</v>
      </c>
      <c r="C615" t="s" s="4">
        <v>7442</v>
      </c>
      <c r="D615" t="s" s="4">
        <v>431</v>
      </c>
      <c r="E615" t="s" s="4">
        <v>431</v>
      </c>
      <c r="F615" t="s" s="4">
        <v>92</v>
      </c>
      <c r="G615" t="s" s="4">
        <v>7443</v>
      </c>
    </row>
    <row r="616" ht="45.0" customHeight="true">
      <c r="A616" t="s" s="4">
        <v>2369</v>
      </c>
      <c r="B616" t="s" s="4">
        <v>8058</v>
      </c>
      <c r="C616" t="s" s="4">
        <v>7442</v>
      </c>
      <c r="D616" t="s" s="4">
        <v>431</v>
      </c>
      <c r="E616" t="s" s="4">
        <v>431</v>
      </c>
      <c r="F616" t="s" s="4">
        <v>92</v>
      </c>
      <c r="G616" t="s" s="4">
        <v>7443</v>
      </c>
    </row>
    <row r="617" ht="45.0" customHeight="true">
      <c r="A617" t="s" s="4">
        <v>2372</v>
      </c>
      <c r="B617" t="s" s="4">
        <v>8059</v>
      </c>
      <c r="C617" t="s" s="4">
        <v>7442</v>
      </c>
      <c r="D617" t="s" s="4">
        <v>431</v>
      </c>
      <c r="E617" t="s" s="4">
        <v>431</v>
      </c>
      <c r="F617" t="s" s="4">
        <v>92</v>
      </c>
      <c r="G617" t="s" s="4">
        <v>7443</v>
      </c>
    </row>
    <row r="618" ht="45.0" customHeight="true">
      <c r="A618" t="s" s="4">
        <v>2376</v>
      </c>
      <c r="B618" t="s" s="4">
        <v>8060</v>
      </c>
      <c r="C618" t="s" s="4">
        <v>7442</v>
      </c>
      <c r="D618" t="s" s="4">
        <v>431</v>
      </c>
      <c r="E618" t="s" s="4">
        <v>431</v>
      </c>
      <c r="F618" t="s" s="4">
        <v>92</v>
      </c>
      <c r="G618" t="s" s="4">
        <v>7443</v>
      </c>
    </row>
    <row r="619" ht="45.0" customHeight="true">
      <c r="A619" t="s" s="4">
        <v>2379</v>
      </c>
      <c r="B619" t="s" s="4">
        <v>8061</v>
      </c>
      <c r="C619" t="s" s="4">
        <v>7442</v>
      </c>
      <c r="D619" t="s" s="4">
        <v>431</v>
      </c>
      <c r="E619" t="s" s="4">
        <v>431</v>
      </c>
      <c r="F619" t="s" s="4">
        <v>92</v>
      </c>
      <c r="G619" t="s" s="4">
        <v>7443</v>
      </c>
    </row>
    <row r="620" ht="45.0" customHeight="true">
      <c r="A620" t="s" s="4">
        <v>2382</v>
      </c>
      <c r="B620" t="s" s="4">
        <v>8062</v>
      </c>
      <c r="C620" t="s" s="4">
        <v>7442</v>
      </c>
      <c r="D620" t="s" s="4">
        <v>431</v>
      </c>
      <c r="E620" t="s" s="4">
        <v>431</v>
      </c>
      <c r="F620" t="s" s="4">
        <v>92</v>
      </c>
      <c r="G620" t="s" s="4">
        <v>7443</v>
      </c>
    </row>
    <row r="621" ht="45.0" customHeight="true">
      <c r="A621" t="s" s="4">
        <v>2387</v>
      </c>
      <c r="B621" t="s" s="4">
        <v>8063</v>
      </c>
      <c r="C621" t="s" s="4">
        <v>7442</v>
      </c>
      <c r="D621" t="s" s="4">
        <v>431</v>
      </c>
      <c r="E621" t="s" s="4">
        <v>431</v>
      </c>
      <c r="F621" t="s" s="4">
        <v>92</v>
      </c>
      <c r="G621" t="s" s="4">
        <v>7443</v>
      </c>
    </row>
    <row r="622" ht="45.0" customHeight="true">
      <c r="A622" t="s" s="4">
        <v>2392</v>
      </c>
      <c r="B622" t="s" s="4">
        <v>8064</v>
      </c>
      <c r="C622" t="s" s="4">
        <v>7442</v>
      </c>
      <c r="D622" t="s" s="4">
        <v>431</v>
      </c>
      <c r="E622" t="s" s="4">
        <v>431</v>
      </c>
      <c r="F622" t="s" s="4">
        <v>92</v>
      </c>
      <c r="G622" t="s" s="4">
        <v>7443</v>
      </c>
    </row>
    <row r="623" ht="45.0" customHeight="true">
      <c r="A623" t="s" s="4">
        <v>2396</v>
      </c>
      <c r="B623" t="s" s="4">
        <v>8065</v>
      </c>
      <c r="C623" t="s" s="4">
        <v>7442</v>
      </c>
      <c r="D623" t="s" s="4">
        <v>431</v>
      </c>
      <c r="E623" t="s" s="4">
        <v>431</v>
      </c>
      <c r="F623" t="s" s="4">
        <v>92</v>
      </c>
      <c r="G623" t="s" s="4">
        <v>7443</v>
      </c>
    </row>
    <row r="624" ht="45.0" customHeight="true">
      <c r="A624" t="s" s="4">
        <v>2399</v>
      </c>
      <c r="B624" t="s" s="4">
        <v>8066</v>
      </c>
      <c r="C624" t="s" s="4">
        <v>7442</v>
      </c>
      <c r="D624" t="s" s="4">
        <v>431</v>
      </c>
      <c r="E624" t="s" s="4">
        <v>431</v>
      </c>
      <c r="F624" t="s" s="4">
        <v>92</v>
      </c>
      <c r="G624" t="s" s="4">
        <v>7443</v>
      </c>
    </row>
    <row r="625" ht="45.0" customHeight="true">
      <c r="A625" t="s" s="4">
        <v>2402</v>
      </c>
      <c r="B625" t="s" s="4">
        <v>8067</v>
      </c>
      <c r="C625" t="s" s="4">
        <v>7442</v>
      </c>
      <c r="D625" t="s" s="4">
        <v>431</v>
      </c>
      <c r="E625" t="s" s="4">
        <v>431</v>
      </c>
      <c r="F625" t="s" s="4">
        <v>92</v>
      </c>
      <c r="G625" t="s" s="4">
        <v>7443</v>
      </c>
    </row>
    <row r="626" ht="45.0" customHeight="true">
      <c r="A626" t="s" s="4">
        <v>2404</v>
      </c>
      <c r="B626" t="s" s="4">
        <v>8068</v>
      </c>
      <c r="C626" t="s" s="4">
        <v>7442</v>
      </c>
      <c r="D626" t="s" s="4">
        <v>431</v>
      </c>
      <c r="E626" t="s" s="4">
        <v>431</v>
      </c>
      <c r="F626" t="s" s="4">
        <v>92</v>
      </c>
      <c r="G626" t="s" s="4">
        <v>7443</v>
      </c>
    </row>
    <row r="627" ht="45.0" customHeight="true">
      <c r="A627" t="s" s="4">
        <v>2409</v>
      </c>
      <c r="B627" t="s" s="4">
        <v>8069</v>
      </c>
      <c r="C627" t="s" s="4">
        <v>7442</v>
      </c>
      <c r="D627" t="s" s="4">
        <v>431</v>
      </c>
      <c r="E627" t="s" s="4">
        <v>431</v>
      </c>
      <c r="F627" t="s" s="4">
        <v>92</v>
      </c>
      <c r="G627" t="s" s="4">
        <v>7443</v>
      </c>
    </row>
    <row r="628" ht="45.0" customHeight="true">
      <c r="A628" t="s" s="4">
        <v>2414</v>
      </c>
      <c r="B628" t="s" s="4">
        <v>8070</v>
      </c>
      <c r="C628" t="s" s="4">
        <v>7442</v>
      </c>
      <c r="D628" t="s" s="4">
        <v>431</v>
      </c>
      <c r="E628" t="s" s="4">
        <v>431</v>
      </c>
      <c r="F628" t="s" s="4">
        <v>92</v>
      </c>
      <c r="G628" t="s" s="4">
        <v>7443</v>
      </c>
    </row>
    <row r="629" ht="45.0" customHeight="true">
      <c r="A629" t="s" s="4">
        <v>2416</v>
      </c>
      <c r="B629" t="s" s="4">
        <v>8071</v>
      </c>
      <c r="C629" t="s" s="4">
        <v>7442</v>
      </c>
      <c r="D629" t="s" s="4">
        <v>431</v>
      </c>
      <c r="E629" t="s" s="4">
        <v>431</v>
      </c>
      <c r="F629" t="s" s="4">
        <v>92</v>
      </c>
      <c r="G629" t="s" s="4">
        <v>7443</v>
      </c>
    </row>
    <row r="630" ht="45.0" customHeight="true">
      <c r="A630" t="s" s="4">
        <v>2421</v>
      </c>
      <c r="B630" t="s" s="4">
        <v>8072</v>
      </c>
      <c r="C630" t="s" s="4">
        <v>7442</v>
      </c>
      <c r="D630" t="s" s="4">
        <v>431</v>
      </c>
      <c r="E630" t="s" s="4">
        <v>431</v>
      </c>
      <c r="F630" t="s" s="4">
        <v>92</v>
      </c>
      <c r="G630" t="s" s="4">
        <v>7443</v>
      </c>
    </row>
    <row r="631" ht="45.0" customHeight="true">
      <c r="A631" t="s" s="4">
        <v>2425</v>
      </c>
      <c r="B631" t="s" s="4">
        <v>8073</v>
      </c>
      <c r="C631" t="s" s="4">
        <v>7442</v>
      </c>
      <c r="D631" t="s" s="4">
        <v>431</v>
      </c>
      <c r="E631" t="s" s="4">
        <v>431</v>
      </c>
      <c r="F631" t="s" s="4">
        <v>92</v>
      </c>
      <c r="G631" t="s" s="4">
        <v>7443</v>
      </c>
    </row>
    <row r="632" ht="45.0" customHeight="true">
      <c r="A632" t="s" s="4">
        <v>2428</v>
      </c>
      <c r="B632" t="s" s="4">
        <v>8074</v>
      </c>
      <c r="C632" t="s" s="4">
        <v>7442</v>
      </c>
      <c r="D632" t="s" s="4">
        <v>431</v>
      </c>
      <c r="E632" t="s" s="4">
        <v>431</v>
      </c>
      <c r="F632" t="s" s="4">
        <v>92</v>
      </c>
      <c r="G632" t="s" s="4">
        <v>7443</v>
      </c>
    </row>
    <row r="633" ht="45.0" customHeight="true">
      <c r="A633" t="s" s="4">
        <v>2431</v>
      </c>
      <c r="B633" t="s" s="4">
        <v>8075</v>
      </c>
      <c r="C633" t="s" s="4">
        <v>7442</v>
      </c>
      <c r="D633" t="s" s="4">
        <v>431</v>
      </c>
      <c r="E633" t="s" s="4">
        <v>431</v>
      </c>
      <c r="F633" t="s" s="4">
        <v>92</v>
      </c>
      <c r="G633" t="s" s="4">
        <v>7443</v>
      </c>
    </row>
    <row r="634" ht="45.0" customHeight="true">
      <c r="A634" t="s" s="4">
        <v>2434</v>
      </c>
      <c r="B634" t="s" s="4">
        <v>8076</v>
      </c>
      <c r="C634" t="s" s="4">
        <v>7442</v>
      </c>
      <c r="D634" t="s" s="4">
        <v>431</v>
      </c>
      <c r="E634" t="s" s="4">
        <v>431</v>
      </c>
      <c r="F634" t="s" s="4">
        <v>92</v>
      </c>
      <c r="G634" t="s" s="4">
        <v>7443</v>
      </c>
    </row>
    <row r="635" ht="45.0" customHeight="true">
      <c r="A635" t="s" s="4">
        <v>2438</v>
      </c>
      <c r="B635" t="s" s="4">
        <v>8077</v>
      </c>
      <c r="C635" t="s" s="4">
        <v>7442</v>
      </c>
      <c r="D635" t="s" s="4">
        <v>431</v>
      </c>
      <c r="E635" t="s" s="4">
        <v>431</v>
      </c>
      <c r="F635" t="s" s="4">
        <v>92</v>
      </c>
      <c r="G635" t="s" s="4">
        <v>7443</v>
      </c>
    </row>
    <row r="636" ht="45.0" customHeight="true">
      <c r="A636" t="s" s="4">
        <v>2441</v>
      </c>
      <c r="B636" t="s" s="4">
        <v>8078</v>
      </c>
      <c r="C636" t="s" s="4">
        <v>7442</v>
      </c>
      <c r="D636" t="s" s="4">
        <v>431</v>
      </c>
      <c r="E636" t="s" s="4">
        <v>431</v>
      </c>
      <c r="F636" t="s" s="4">
        <v>92</v>
      </c>
      <c r="G636" t="s" s="4">
        <v>7443</v>
      </c>
    </row>
    <row r="637" ht="45.0" customHeight="true">
      <c r="A637" t="s" s="4">
        <v>2446</v>
      </c>
      <c r="B637" t="s" s="4">
        <v>8079</v>
      </c>
      <c r="C637" t="s" s="4">
        <v>7442</v>
      </c>
      <c r="D637" t="s" s="4">
        <v>431</v>
      </c>
      <c r="E637" t="s" s="4">
        <v>431</v>
      </c>
      <c r="F637" t="s" s="4">
        <v>92</v>
      </c>
      <c r="G637" t="s" s="4">
        <v>7443</v>
      </c>
    </row>
    <row r="638" ht="45.0" customHeight="true">
      <c r="A638" t="s" s="4">
        <v>2449</v>
      </c>
      <c r="B638" t="s" s="4">
        <v>8080</v>
      </c>
      <c r="C638" t="s" s="4">
        <v>7442</v>
      </c>
      <c r="D638" t="s" s="4">
        <v>431</v>
      </c>
      <c r="E638" t="s" s="4">
        <v>431</v>
      </c>
      <c r="F638" t="s" s="4">
        <v>92</v>
      </c>
      <c r="G638" t="s" s="4">
        <v>7443</v>
      </c>
    </row>
    <row r="639" ht="45.0" customHeight="true">
      <c r="A639" t="s" s="4">
        <v>2452</v>
      </c>
      <c r="B639" t="s" s="4">
        <v>8081</v>
      </c>
      <c r="C639" t="s" s="4">
        <v>7442</v>
      </c>
      <c r="D639" t="s" s="4">
        <v>431</v>
      </c>
      <c r="E639" t="s" s="4">
        <v>431</v>
      </c>
      <c r="F639" t="s" s="4">
        <v>92</v>
      </c>
      <c r="G639" t="s" s="4">
        <v>7443</v>
      </c>
    </row>
    <row r="640" ht="45.0" customHeight="true">
      <c r="A640" t="s" s="4">
        <v>2456</v>
      </c>
      <c r="B640" t="s" s="4">
        <v>8082</v>
      </c>
      <c r="C640" t="s" s="4">
        <v>7442</v>
      </c>
      <c r="D640" t="s" s="4">
        <v>431</v>
      </c>
      <c r="E640" t="s" s="4">
        <v>431</v>
      </c>
      <c r="F640" t="s" s="4">
        <v>92</v>
      </c>
      <c r="G640" t="s" s="4">
        <v>7443</v>
      </c>
    </row>
    <row r="641" ht="45.0" customHeight="true">
      <c r="A641" t="s" s="4">
        <v>2459</v>
      </c>
      <c r="B641" t="s" s="4">
        <v>8083</v>
      </c>
      <c r="C641" t="s" s="4">
        <v>7442</v>
      </c>
      <c r="D641" t="s" s="4">
        <v>431</v>
      </c>
      <c r="E641" t="s" s="4">
        <v>431</v>
      </c>
      <c r="F641" t="s" s="4">
        <v>92</v>
      </c>
      <c r="G641" t="s" s="4">
        <v>7443</v>
      </c>
    </row>
    <row r="642" ht="45.0" customHeight="true">
      <c r="A642" t="s" s="4">
        <v>2463</v>
      </c>
      <c r="B642" t="s" s="4">
        <v>8084</v>
      </c>
      <c r="C642" t="s" s="4">
        <v>7442</v>
      </c>
      <c r="D642" t="s" s="4">
        <v>431</v>
      </c>
      <c r="E642" t="s" s="4">
        <v>431</v>
      </c>
      <c r="F642" t="s" s="4">
        <v>92</v>
      </c>
      <c r="G642" t="s" s="4">
        <v>7443</v>
      </c>
    </row>
    <row r="643" ht="45.0" customHeight="true">
      <c r="A643" t="s" s="4">
        <v>2466</v>
      </c>
      <c r="B643" t="s" s="4">
        <v>8085</v>
      </c>
      <c r="C643" t="s" s="4">
        <v>7442</v>
      </c>
      <c r="D643" t="s" s="4">
        <v>431</v>
      </c>
      <c r="E643" t="s" s="4">
        <v>431</v>
      </c>
      <c r="F643" t="s" s="4">
        <v>92</v>
      </c>
      <c r="G643" t="s" s="4">
        <v>7443</v>
      </c>
    </row>
    <row r="644" ht="45.0" customHeight="true">
      <c r="A644" t="s" s="4">
        <v>2469</v>
      </c>
      <c r="B644" t="s" s="4">
        <v>8086</v>
      </c>
      <c r="C644" t="s" s="4">
        <v>7442</v>
      </c>
      <c r="D644" t="s" s="4">
        <v>431</v>
      </c>
      <c r="E644" t="s" s="4">
        <v>431</v>
      </c>
      <c r="F644" t="s" s="4">
        <v>92</v>
      </c>
      <c r="G644" t="s" s="4">
        <v>7443</v>
      </c>
    </row>
    <row r="645" ht="45.0" customHeight="true">
      <c r="A645" t="s" s="4">
        <v>2471</v>
      </c>
      <c r="B645" t="s" s="4">
        <v>8087</v>
      </c>
      <c r="C645" t="s" s="4">
        <v>7442</v>
      </c>
      <c r="D645" t="s" s="4">
        <v>431</v>
      </c>
      <c r="E645" t="s" s="4">
        <v>431</v>
      </c>
      <c r="F645" t="s" s="4">
        <v>92</v>
      </c>
      <c r="G645" t="s" s="4">
        <v>7443</v>
      </c>
    </row>
    <row r="646" ht="45.0" customHeight="true">
      <c r="A646" t="s" s="4">
        <v>2473</v>
      </c>
      <c r="B646" t="s" s="4">
        <v>8088</v>
      </c>
      <c r="C646" t="s" s="4">
        <v>7442</v>
      </c>
      <c r="D646" t="s" s="4">
        <v>431</v>
      </c>
      <c r="E646" t="s" s="4">
        <v>431</v>
      </c>
      <c r="F646" t="s" s="4">
        <v>92</v>
      </c>
      <c r="G646" t="s" s="4">
        <v>7443</v>
      </c>
    </row>
    <row r="647" ht="45.0" customHeight="true">
      <c r="A647" t="s" s="4">
        <v>2476</v>
      </c>
      <c r="B647" t="s" s="4">
        <v>8089</v>
      </c>
      <c r="C647" t="s" s="4">
        <v>7442</v>
      </c>
      <c r="D647" t="s" s="4">
        <v>431</v>
      </c>
      <c r="E647" t="s" s="4">
        <v>431</v>
      </c>
      <c r="F647" t="s" s="4">
        <v>92</v>
      </c>
      <c r="G647" t="s" s="4">
        <v>7443</v>
      </c>
    </row>
    <row r="648" ht="45.0" customHeight="true">
      <c r="A648" t="s" s="4">
        <v>2479</v>
      </c>
      <c r="B648" t="s" s="4">
        <v>8090</v>
      </c>
      <c r="C648" t="s" s="4">
        <v>7442</v>
      </c>
      <c r="D648" t="s" s="4">
        <v>431</v>
      </c>
      <c r="E648" t="s" s="4">
        <v>431</v>
      </c>
      <c r="F648" t="s" s="4">
        <v>92</v>
      </c>
      <c r="G648" t="s" s="4">
        <v>7443</v>
      </c>
    </row>
    <row r="649" ht="45.0" customHeight="true">
      <c r="A649" t="s" s="4">
        <v>2481</v>
      </c>
      <c r="B649" t="s" s="4">
        <v>8091</v>
      </c>
      <c r="C649" t="s" s="4">
        <v>7442</v>
      </c>
      <c r="D649" t="s" s="4">
        <v>431</v>
      </c>
      <c r="E649" t="s" s="4">
        <v>431</v>
      </c>
      <c r="F649" t="s" s="4">
        <v>92</v>
      </c>
      <c r="G649" t="s" s="4">
        <v>7443</v>
      </c>
    </row>
    <row r="650" ht="45.0" customHeight="true">
      <c r="A650" t="s" s="4">
        <v>2483</v>
      </c>
      <c r="B650" t="s" s="4">
        <v>8092</v>
      </c>
      <c r="C650" t="s" s="4">
        <v>7442</v>
      </c>
      <c r="D650" t="s" s="4">
        <v>431</v>
      </c>
      <c r="E650" t="s" s="4">
        <v>431</v>
      </c>
      <c r="F650" t="s" s="4">
        <v>92</v>
      </c>
      <c r="G650" t="s" s="4">
        <v>7443</v>
      </c>
    </row>
    <row r="651" ht="45.0" customHeight="true">
      <c r="A651" t="s" s="4">
        <v>2486</v>
      </c>
      <c r="B651" t="s" s="4">
        <v>8093</v>
      </c>
      <c r="C651" t="s" s="4">
        <v>7442</v>
      </c>
      <c r="D651" t="s" s="4">
        <v>431</v>
      </c>
      <c r="E651" t="s" s="4">
        <v>431</v>
      </c>
      <c r="F651" t="s" s="4">
        <v>92</v>
      </c>
      <c r="G651" t="s" s="4">
        <v>7443</v>
      </c>
    </row>
    <row r="652" ht="45.0" customHeight="true">
      <c r="A652" t="s" s="4">
        <v>2488</v>
      </c>
      <c r="B652" t="s" s="4">
        <v>8094</v>
      </c>
      <c r="C652" t="s" s="4">
        <v>7442</v>
      </c>
      <c r="D652" t="s" s="4">
        <v>431</v>
      </c>
      <c r="E652" t="s" s="4">
        <v>431</v>
      </c>
      <c r="F652" t="s" s="4">
        <v>92</v>
      </c>
      <c r="G652" t="s" s="4">
        <v>7443</v>
      </c>
    </row>
    <row r="653" ht="45.0" customHeight="true">
      <c r="A653" t="s" s="4">
        <v>2491</v>
      </c>
      <c r="B653" t="s" s="4">
        <v>8095</v>
      </c>
      <c r="C653" t="s" s="4">
        <v>7442</v>
      </c>
      <c r="D653" t="s" s="4">
        <v>431</v>
      </c>
      <c r="E653" t="s" s="4">
        <v>431</v>
      </c>
      <c r="F653" t="s" s="4">
        <v>92</v>
      </c>
      <c r="G653" t="s" s="4">
        <v>7443</v>
      </c>
    </row>
    <row r="654" ht="45.0" customHeight="true">
      <c r="A654" t="s" s="4">
        <v>2494</v>
      </c>
      <c r="B654" t="s" s="4">
        <v>8096</v>
      </c>
      <c r="C654" t="s" s="4">
        <v>7442</v>
      </c>
      <c r="D654" t="s" s="4">
        <v>431</v>
      </c>
      <c r="E654" t="s" s="4">
        <v>431</v>
      </c>
      <c r="F654" t="s" s="4">
        <v>92</v>
      </c>
      <c r="G654" t="s" s="4">
        <v>7443</v>
      </c>
    </row>
    <row r="655" ht="45.0" customHeight="true">
      <c r="A655" t="s" s="4">
        <v>2499</v>
      </c>
      <c r="B655" t="s" s="4">
        <v>8097</v>
      </c>
      <c r="C655" t="s" s="4">
        <v>7442</v>
      </c>
      <c r="D655" t="s" s="4">
        <v>431</v>
      </c>
      <c r="E655" t="s" s="4">
        <v>431</v>
      </c>
      <c r="F655" t="s" s="4">
        <v>92</v>
      </c>
      <c r="G655" t="s" s="4">
        <v>7443</v>
      </c>
    </row>
    <row r="656" ht="45.0" customHeight="true">
      <c r="A656" t="s" s="4">
        <v>2502</v>
      </c>
      <c r="B656" t="s" s="4">
        <v>8098</v>
      </c>
      <c r="C656" t="s" s="4">
        <v>7442</v>
      </c>
      <c r="D656" t="s" s="4">
        <v>431</v>
      </c>
      <c r="E656" t="s" s="4">
        <v>431</v>
      </c>
      <c r="F656" t="s" s="4">
        <v>92</v>
      </c>
      <c r="G656" t="s" s="4">
        <v>7443</v>
      </c>
    </row>
    <row r="657" ht="45.0" customHeight="true">
      <c r="A657" t="s" s="4">
        <v>2507</v>
      </c>
      <c r="B657" t="s" s="4">
        <v>8099</v>
      </c>
      <c r="C657" t="s" s="4">
        <v>7442</v>
      </c>
      <c r="D657" t="s" s="4">
        <v>431</v>
      </c>
      <c r="E657" t="s" s="4">
        <v>431</v>
      </c>
      <c r="F657" t="s" s="4">
        <v>92</v>
      </c>
      <c r="G657" t="s" s="4">
        <v>7443</v>
      </c>
    </row>
    <row r="658" ht="45.0" customHeight="true">
      <c r="A658" t="s" s="4">
        <v>2509</v>
      </c>
      <c r="B658" t="s" s="4">
        <v>8100</v>
      </c>
      <c r="C658" t="s" s="4">
        <v>7442</v>
      </c>
      <c r="D658" t="s" s="4">
        <v>431</v>
      </c>
      <c r="E658" t="s" s="4">
        <v>431</v>
      </c>
      <c r="F658" t="s" s="4">
        <v>92</v>
      </c>
      <c r="G658" t="s" s="4">
        <v>7443</v>
      </c>
    </row>
    <row r="659" ht="45.0" customHeight="true">
      <c r="A659" t="s" s="4">
        <v>2512</v>
      </c>
      <c r="B659" t="s" s="4">
        <v>8101</v>
      </c>
      <c r="C659" t="s" s="4">
        <v>7442</v>
      </c>
      <c r="D659" t="s" s="4">
        <v>431</v>
      </c>
      <c r="E659" t="s" s="4">
        <v>431</v>
      </c>
      <c r="F659" t="s" s="4">
        <v>92</v>
      </c>
      <c r="G659" t="s" s="4">
        <v>7443</v>
      </c>
    </row>
    <row r="660" ht="45.0" customHeight="true">
      <c r="A660" t="s" s="4">
        <v>2515</v>
      </c>
      <c r="B660" t="s" s="4">
        <v>8102</v>
      </c>
      <c r="C660" t="s" s="4">
        <v>7442</v>
      </c>
      <c r="D660" t="s" s="4">
        <v>431</v>
      </c>
      <c r="E660" t="s" s="4">
        <v>431</v>
      </c>
      <c r="F660" t="s" s="4">
        <v>92</v>
      </c>
      <c r="G660" t="s" s="4">
        <v>7443</v>
      </c>
    </row>
    <row r="661" ht="45.0" customHeight="true">
      <c r="A661" t="s" s="4">
        <v>2520</v>
      </c>
      <c r="B661" t="s" s="4">
        <v>8103</v>
      </c>
      <c r="C661" t="s" s="4">
        <v>7442</v>
      </c>
      <c r="D661" t="s" s="4">
        <v>431</v>
      </c>
      <c r="E661" t="s" s="4">
        <v>431</v>
      </c>
      <c r="F661" t="s" s="4">
        <v>92</v>
      </c>
      <c r="G661" t="s" s="4">
        <v>7443</v>
      </c>
    </row>
    <row r="662" ht="45.0" customHeight="true">
      <c r="A662" t="s" s="4">
        <v>2523</v>
      </c>
      <c r="B662" t="s" s="4">
        <v>8104</v>
      </c>
      <c r="C662" t="s" s="4">
        <v>7442</v>
      </c>
      <c r="D662" t="s" s="4">
        <v>431</v>
      </c>
      <c r="E662" t="s" s="4">
        <v>431</v>
      </c>
      <c r="F662" t="s" s="4">
        <v>92</v>
      </c>
      <c r="G662" t="s" s="4">
        <v>7443</v>
      </c>
    </row>
    <row r="663" ht="45.0" customHeight="true">
      <c r="A663" t="s" s="4">
        <v>2525</v>
      </c>
      <c r="B663" t="s" s="4">
        <v>8105</v>
      </c>
      <c r="C663" t="s" s="4">
        <v>7442</v>
      </c>
      <c r="D663" t="s" s="4">
        <v>431</v>
      </c>
      <c r="E663" t="s" s="4">
        <v>431</v>
      </c>
      <c r="F663" t="s" s="4">
        <v>92</v>
      </c>
      <c r="G663" t="s" s="4">
        <v>7443</v>
      </c>
    </row>
    <row r="664" ht="45.0" customHeight="true">
      <c r="A664" t="s" s="4">
        <v>2529</v>
      </c>
      <c r="B664" t="s" s="4">
        <v>8106</v>
      </c>
      <c r="C664" t="s" s="4">
        <v>7442</v>
      </c>
      <c r="D664" t="s" s="4">
        <v>431</v>
      </c>
      <c r="E664" t="s" s="4">
        <v>431</v>
      </c>
      <c r="F664" t="s" s="4">
        <v>92</v>
      </c>
      <c r="G664" t="s" s="4">
        <v>7443</v>
      </c>
    </row>
    <row r="665" ht="45.0" customHeight="true">
      <c r="A665" t="s" s="4">
        <v>2532</v>
      </c>
      <c r="B665" t="s" s="4">
        <v>8107</v>
      </c>
      <c r="C665" t="s" s="4">
        <v>7442</v>
      </c>
      <c r="D665" t="s" s="4">
        <v>431</v>
      </c>
      <c r="E665" t="s" s="4">
        <v>431</v>
      </c>
      <c r="F665" t="s" s="4">
        <v>92</v>
      </c>
      <c r="G665" t="s" s="4">
        <v>7443</v>
      </c>
    </row>
    <row r="666" ht="45.0" customHeight="true">
      <c r="A666" t="s" s="4">
        <v>2535</v>
      </c>
      <c r="B666" t="s" s="4">
        <v>8108</v>
      </c>
      <c r="C666" t="s" s="4">
        <v>7442</v>
      </c>
      <c r="D666" t="s" s="4">
        <v>431</v>
      </c>
      <c r="E666" t="s" s="4">
        <v>431</v>
      </c>
      <c r="F666" t="s" s="4">
        <v>92</v>
      </c>
      <c r="G666" t="s" s="4">
        <v>7443</v>
      </c>
    </row>
    <row r="667" ht="45.0" customHeight="true">
      <c r="A667" t="s" s="4">
        <v>2538</v>
      </c>
      <c r="B667" t="s" s="4">
        <v>8109</v>
      </c>
      <c r="C667" t="s" s="4">
        <v>7442</v>
      </c>
      <c r="D667" t="s" s="4">
        <v>431</v>
      </c>
      <c r="E667" t="s" s="4">
        <v>431</v>
      </c>
      <c r="F667" t="s" s="4">
        <v>92</v>
      </c>
      <c r="G667" t="s" s="4">
        <v>7443</v>
      </c>
    </row>
    <row r="668" ht="45.0" customHeight="true">
      <c r="A668" t="s" s="4">
        <v>2541</v>
      </c>
      <c r="B668" t="s" s="4">
        <v>8110</v>
      </c>
      <c r="C668" t="s" s="4">
        <v>7442</v>
      </c>
      <c r="D668" t="s" s="4">
        <v>431</v>
      </c>
      <c r="E668" t="s" s="4">
        <v>431</v>
      </c>
      <c r="F668" t="s" s="4">
        <v>92</v>
      </c>
      <c r="G668" t="s" s="4">
        <v>7443</v>
      </c>
    </row>
    <row r="669" ht="45.0" customHeight="true">
      <c r="A669" t="s" s="4">
        <v>2543</v>
      </c>
      <c r="B669" t="s" s="4">
        <v>8111</v>
      </c>
      <c r="C669" t="s" s="4">
        <v>7442</v>
      </c>
      <c r="D669" t="s" s="4">
        <v>7533</v>
      </c>
      <c r="E669" t="s" s="4">
        <v>7533</v>
      </c>
      <c r="F669" t="s" s="4">
        <v>92</v>
      </c>
      <c r="G669" t="s" s="4">
        <v>7443</v>
      </c>
    </row>
    <row r="670" ht="45.0" customHeight="true">
      <c r="A670" t="s" s="4">
        <v>2546</v>
      </c>
      <c r="B670" t="s" s="4">
        <v>8112</v>
      </c>
      <c r="C670" t="s" s="4">
        <v>7442</v>
      </c>
      <c r="D670" t="s" s="4">
        <v>431</v>
      </c>
      <c r="E670" t="s" s="4">
        <v>431</v>
      </c>
      <c r="F670" t="s" s="4">
        <v>92</v>
      </c>
      <c r="G670" t="s" s="4">
        <v>7443</v>
      </c>
    </row>
    <row r="671" ht="45.0" customHeight="true">
      <c r="A671" t="s" s="4">
        <v>2549</v>
      </c>
      <c r="B671" t="s" s="4">
        <v>8113</v>
      </c>
      <c r="C671" t="s" s="4">
        <v>7442</v>
      </c>
      <c r="D671" t="s" s="4">
        <v>431</v>
      </c>
      <c r="E671" t="s" s="4">
        <v>431</v>
      </c>
      <c r="F671" t="s" s="4">
        <v>92</v>
      </c>
      <c r="G671" t="s" s="4">
        <v>7443</v>
      </c>
    </row>
    <row r="672" ht="45.0" customHeight="true">
      <c r="A672" t="s" s="4">
        <v>2551</v>
      </c>
      <c r="B672" t="s" s="4">
        <v>8114</v>
      </c>
      <c r="C672" t="s" s="4">
        <v>7442</v>
      </c>
      <c r="D672" t="s" s="4">
        <v>431</v>
      </c>
      <c r="E672" t="s" s="4">
        <v>431</v>
      </c>
      <c r="F672" t="s" s="4">
        <v>92</v>
      </c>
      <c r="G672" t="s" s="4">
        <v>7443</v>
      </c>
    </row>
    <row r="673" ht="45.0" customHeight="true">
      <c r="A673" t="s" s="4">
        <v>2554</v>
      </c>
      <c r="B673" t="s" s="4">
        <v>8115</v>
      </c>
      <c r="C673" t="s" s="4">
        <v>7442</v>
      </c>
      <c r="D673" t="s" s="4">
        <v>431</v>
      </c>
      <c r="E673" t="s" s="4">
        <v>431</v>
      </c>
      <c r="F673" t="s" s="4">
        <v>92</v>
      </c>
      <c r="G673" t="s" s="4">
        <v>7443</v>
      </c>
    </row>
    <row r="674" ht="45.0" customHeight="true">
      <c r="A674" t="s" s="4">
        <v>2557</v>
      </c>
      <c r="B674" t="s" s="4">
        <v>8116</v>
      </c>
      <c r="C674" t="s" s="4">
        <v>7442</v>
      </c>
      <c r="D674" t="s" s="4">
        <v>431</v>
      </c>
      <c r="E674" t="s" s="4">
        <v>431</v>
      </c>
      <c r="F674" t="s" s="4">
        <v>92</v>
      </c>
      <c r="G674" t="s" s="4">
        <v>7443</v>
      </c>
    </row>
    <row r="675" ht="45.0" customHeight="true">
      <c r="A675" t="s" s="4">
        <v>2559</v>
      </c>
      <c r="B675" t="s" s="4">
        <v>8117</v>
      </c>
      <c r="C675" t="s" s="4">
        <v>7442</v>
      </c>
      <c r="D675" t="s" s="4">
        <v>431</v>
      </c>
      <c r="E675" t="s" s="4">
        <v>431</v>
      </c>
      <c r="F675" t="s" s="4">
        <v>92</v>
      </c>
      <c r="G675" t="s" s="4">
        <v>7443</v>
      </c>
    </row>
    <row r="676" ht="45.0" customHeight="true">
      <c r="A676" t="s" s="4">
        <v>2563</v>
      </c>
      <c r="B676" t="s" s="4">
        <v>8118</v>
      </c>
      <c r="C676" t="s" s="4">
        <v>7442</v>
      </c>
      <c r="D676" t="s" s="4">
        <v>431</v>
      </c>
      <c r="E676" t="s" s="4">
        <v>431</v>
      </c>
      <c r="F676" t="s" s="4">
        <v>92</v>
      </c>
      <c r="G676" t="s" s="4">
        <v>7443</v>
      </c>
    </row>
    <row r="677" ht="45.0" customHeight="true">
      <c r="A677" t="s" s="4">
        <v>2565</v>
      </c>
      <c r="B677" t="s" s="4">
        <v>8119</v>
      </c>
      <c r="C677" t="s" s="4">
        <v>7442</v>
      </c>
      <c r="D677" t="s" s="4">
        <v>431</v>
      </c>
      <c r="E677" t="s" s="4">
        <v>431</v>
      </c>
      <c r="F677" t="s" s="4">
        <v>92</v>
      </c>
      <c r="G677" t="s" s="4">
        <v>7443</v>
      </c>
    </row>
    <row r="678" ht="45.0" customHeight="true">
      <c r="A678" t="s" s="4">
        <v>2567</v>
      </c>
      <c r="B678" t="s" s="4">
        <v>8120</v>
      </c>
      <c r="C678" t="s" s="4">
        <v>7442</v>
      </c>
      <c r="D678" t="s" s="4">
        <v>431</v>
      </c>
      <c r="E678" t="s" s="4">
        <v>431</v>
      </c>
      <c r="F678" t="s" s="4">
        <v>92</v>
      </c>
      <c r="G678" t="s" s="4">
        <v>7443</v>
      </c>
    </row>
    <row r="679" ht="45.0" customHeight="true">
      <c r="A679" t="s" s="4">
        <v>2570</v>
      </c>
      <c r="B679" t="s" s="4">
        <v>8121</v>
      </c>
      <c r="C679" t="s" s="4">
        <v>7442</v>
      </c>
      <c r="D679" t="s" s="4">
        <v>431</v>
      </c>
      <c r="E679" t="s" s="4">
        <v>431</v>
      </c>
      <c r="F679" t="s" s="4">
        <v>92</v>
      </c>
      <c r="G679" t="s" s="4">
        <v>7443</v>
      </c>
    </row>
    <row r="680" ht="45.0" customHeight="true">
      <c r="A680" t="s" s="4">
        <v>2572</v>
      </c>
      <c r="B680" t="s" s="4">
        <v>8122</v>
      </c>
      <c r="C680" t="s" s="4">
        <v>7442</v>
      </c>
      <c r="D680" t="s" s="4">
        <v>431</v>
      </c>
      <c r="E680" t="s" s="4">
        <v>431</v>
      </c>
      <c r="F680" t="s" s="4">
        <v>92</v>
      </c>
      <c r="G680" t="s" s="4">
        <v>7443</v>
      </c>
    </row>
    <row r="681" ht="45.0" customHeight="true">
      <c r="A681" t="s" s="4">
        <v>2577</v>
      </c>
      <c r="B681" t="s" s="4">
        <v>8123</v>
      </c>
      <c r="C681" t="s" s="4">
        <v>7442</v>
      </c>
      <c r="D681" t="s" s="4">
        <v>431</v>
      </c>
      <c r="E681" t="s" s="4">
        <v>431</v>
      </c>
      <c r="F681" t="s" s="4">
        <v>92</v>
      </c>
      <c r="G681" t="s" s="4">
        <v>7443</v>
      </c>
    </row>
    <row r="682" ht="45.0" customHeight="true">
      <c r="A682" t="s" s="4">
        <v>2580</v>
      </c>
      <c r="B682" t="s" s="4">
        <v>8124</v>
      </c>
      <c r="C682" t="s" s="4">
        <v>7442</v>
      </c>
      <c r="D682" t="s" s="4">
        <v>431</v>
      </c>
      <c r="E682" t="s" s="4">
        <v>431</v>
      </c>
      <c r="F682" t="s" s="4">
        <v>92</v>
      </c>
      <c r="G682" t="s" s="4">
        <v>7443</v>
      </c>
    </row>
    <row r="683" ht="45.0" customHeight="true">
      <c r="A683" t="s" s="4">
        <v>2584</v>
      </c>
      <c r="B683" t="s" s="4">
        <v>8125</v>
      </c>
      <c r="C683" t="s" s="4">
        <v>7442</v>
      </c>
      <c r="D683" t="s" s="4">
        <v>431</v>
      </c>
      <c r="E683" t="s" s="4">
        <v>431</v>
      </c>
      <c r="F683" t="s" s="4">
        <v>92</v>
      </c>
      <c r="G683" t="s" s="4">
        <v>7443</v>
      </c>
    </row>
    <row r="684" ht="45.0" customHeight="true">
      <c r="A684" t="s" s="4">
        <v>2590</v>
      </c>
      <c r="B684" t="s" s="4">
        <v>8126</v>
      </c>
      <c r="C684" t="s" s="4">
        <v>7442</v>
      </c>
      <c r="D684" t="s" s="4">
        <v>431</v>
      </c>
      <c r="E684" t="s" s="4">
        <v>431</v>
      </c>
      <c r="F684" t="s" s="4">
        <v>92</v>
      </c>
      <c r="G684" t="s" s="4">
        <v>7443</v>
      </c>
    </row>
    <row r="685" ht="45.0" customHeight="true">
      <c r="A685" t="s" s="4">
        <v>2595</v>
      </c>
      <c r="B685" t="s" s="4">
        <v>8127</v>
      </c>
      <c r="C685" t="s" s="4">
        <v>7442</v>
      </c>
      <c r="D685" t="s" s="4">
        <v>431</v>
      </c>
      <c r="E685" t="s" s="4">
        <v>431</v>
      </c>
      <c r="F685" t="s" s="4">
        <v>92</v>
      </c>
      <c r="G685" t="s" s="4">
        <v>7443</v>
      </c>
    </row>
    <row r="686" ht="45.0" customHeight="true">
      <c r="A686" t="s" s="4">
        <v>2597</v>
      </c>
      <c r="B686" t="s" s="4">
        <v>8128</v>
      </c>
      <c r="C686" t="s" s="4">
        <v>7442</v>
      </c>
      <c r="D686" t="s" s="4">
        <v>431</v>
      </c>
      <c r="E686" t="s" s="4">
        <v>431</v>
      </c>
      <c r="F686" t="s" s="4">
        <v>92</v>
      </c>
      <c r="G686" t="s" s="4">
        <v>7443</v>
      </c>
    </row>
    <row r="687" ht="45.0" customHeight="true">
      <c r="A687" t="s" s="4">
        <v>2599</v>
      </c>
      <c r="B687" t="s" s="4">
        <v>8129</v>
      </c>
      <c r="C687" t="s" s="4">
        <v>7442</v>
      </c>
      <c r="D687" t="s" s="4">
        <v>431</v>
      </c>
      <c r="E687" t="s" s="4">
        <v>431</v>
      </c>
      <c r="F687" t="s" s="4">
        <v>92</v>
      </c>
      <c r="G687" t="s" s="4">
        <v>7443</v>
      </c>
    </row>
    <row r="688" ht="45.0" customHeight="true">
      <c r="A688" t="s" s="4">
        <v>2602</v>
      </c>
      <c r="B688" t="s" s="4">
        <v>8130</v>
      </c>
      <c r="C688" t="s" s="4">
        <v>7442</v>
      </c>
      <c r="D688" t="s" s="4">
        <v>431</v>
      </c>
      <c r="E688" t="s" s="4">
        <v>431</v>
      </c>
      <c r="F688" t="s" s="4">
        <v>92</v>
      </c>
      <c r="G688" t="s" s="4">
        <v>7443</v>
      </c>
    </row>
    <row r="689" ht="45.0" customHeight="true">
      <c r="A689" t="s" s="4">
        <v>2604</v>
      </c>
      <c r="B689" t="s" s="4">
        <v>8131</v>
      </c>
      <c r="C689" t="s" s="4">
        <v>7442</v>
      </c>
      <c r="D689" t="s" s="4">
        <v>431</v>
      </c>
      <c r="E689" t="s" s="4">
        <v>431</v>
      </c>
      <c r="F689" t="s" s="4">
        <v>92</v>
      </c>
      <c r="G689" t="s" s="4">
        <v>7443</v>
      </c>
    </row>
    <row r="690" ht="45.0" customHeight="true">
      <c r="A690" t="s" s="4">
        <v>2606</v>
      </c>
      <c r="B690" t="s" s="4">
        <v>8132</v>
      </c>
      <c r="C690" t="s" s="4">
        <v>7442</v>
      </c>
      <c r="D690" t="s" s="4">
        <v>431</v>
      </c>
      <c r="E690" t="s" s="4">
        <v>431</v>
      </c>
      <c r="F690" t="s" s="4">
        <v>92</v>
      </c>
      <c r="G690" t="s" s="4">
        <v>7443</v>
      </c>
    </row>
    <row r="691" ht="45.0" customHeight="true">
      <c r="A691" t="s" s="4">
        <v>2609</v>
      </c>
      <c r="B691" t="s" s="4">
        <v>8133</v>
      </c>
      <c r="C691" t="s" s="4">
        <v>7442</v>
      </c>
      <c r="D691" t="s" s="4">
        <v>431</v>
      </c>
      <c r="E691" t="s" s="4">
        <v>431</v>
      </c>
      <c r="F691" t="s" s="4">
        <v>92</v>
      </c>
      <c r="G691" t="s" s="4">
        <v>7443</v>
      </c>
    </row>
    <row r="692" ht="45.0" customHeight="true">
      <c r="A692" t="s" s="4">
        <v>2612</v>
      </c>
      <c r="B692" t="s" s="4">
        <v>8134</v>
      </c>
      <c r="C692" t="s" s="4">
        <v>7442</v>
      </c>
      <c r="D692" t="s" s="4">
        <v>431</v>
      </c>
      <c r="E692" t="s" s="4">
        <v>431</v>
      </c>
      <c r="F692" t="s" s="4">
        <v>92</v>
      </c>
      <c r="G692" t="s" s="4">
        <v>7443</v>
      </c>
    </row>
    <row r="693" ht="45.0" customHeight="true">
      <c r="A693" t="s" s="4">
        <v>2615</v>
      </c>
      <c r="B693" t="s" s="4">
        <v>8135</v>
      </c>
      <c r="C693" t="s" s="4">
        <v>7442</v>
      </c>
      <c r="D693" t="s" s="4">
        <v>431</v>
      </c>
      <c r="E693" t="s" s="4">
        <v>431</v>
      </c>
      <c r="F693" t="s" s="4">
        <v>92</v>
      </c>
      <c r="G693" t="s" s="4">
        <v>7443</v>
      </c>
    </row>
    <row r="694" ht="45.0" customHeight="true">
      <c r="A694" t="s" s="4">
        <v>2617</v>
      </c>
      <c r="B694" t="s" s="4">
        <v>8136</v>
      </c>
      <c r="C694" t="s" s="4">
        <v>7442</v>
      </c>
      <c r="D694" t="s" s="4">
        <v>431</v>
      </c>
      <c r="E694" t="s" s="4">
        <v>431</v>
      </c>
      <c r="F694" t="s" s="4">
        <v>92</v>
      </c>
      <c r="G694" t="s" s="4">
        <v>7443</v>
      </c>
    </row>
    <row r="695" ht="45.0" customHeight="true">
      <c r="A695" t="s" s="4">
        <v>2620</v>
      </c>
      <c r="B695" t="s" s="4">
        <v>8137</v>
      </c>
      <c r="C695" t="s" s="4">
        <v>7442</v>
      </c>
      <c r="D695" t="s" s="4">
        <v>431</v>
      </c>
      <c r="E695" t="s" s="4">
        <v>431</v>
      </c>
      <c r="F695" t="s" s="4">
        <v>92</v>
      </c>
      <c r="G695" t="s" s="4">
        <v>7443</v>
      </c>
    </row>
    <row r="696" ht="45.0" customHeight="true">
      <c r="A696" t="s" s="4">
        <v>2622</v>
      </c>
      <c r="B696" t="s" s="4">
        <v>8138</v>
      </c>
      <c r="C696" t="s" s="4">
        <v>7442</v>
      </c>
      <c r="D696" t="s" s="4">
        <v>431</v>
      </c>
      <c r="E696" t="s" s="4">
        <v>431</v>
      </c>
      <c r="F696" t="s" s="4">
        <v>92</v>
      </c>
      <c r="G696" t="s" s="4">
        <v>7443</v>
      </c>
    </row>
    <row r="697" ht="45.0" customHeight="true">
      <c r="A697" t="s" s="4">
        <v>2626</v>
      </c>
      <c r="B697" t="s" s="4">
        <v>8139</v>
      </c>
      <c r="C697" t="s" s="4">
        <v>7442</v>
      </c>
      <c r="D697" t="s" s="4">
        <v>431</v>
      </c>
      <c r="E697" t="s" s="4">
        <v>431</v>
      </c>
      <c r="F697" t="s" s="4">
        <v>92</v>
      </c>
      <c r="G697" t="s" s="4">
        <v>7443</v>
      </c>
    </row>
    <row r="698" ht="45.0" customHeight="true">
      <c r="A698" t="s" s="4">
        <v>2629</v>
      </c>
      <c r="B698" t="s" s="4">
        <v>8140</v>
      </c>
      <c r="C698" t="s" s="4">
        <v>7442</v>
      </c>
      <c r="D698" t="s" s="4">
        <v>431</v>
      </c>
      <c r="E698" t="s" s="4">
        <v>431</v>
      </c>
      <c r="F698" t="s" s="4">
        <v>92</v>
      </c>
      <c r="G698" t="s" s="4">
        <v>7443</v>
      </c>
    </row>
    <row r="699" ht="45.0" customHeight="true">
      <c r="A699" t="s" s="4">
        <v>2632</v>
      </c>
      <c r="B699" t="s" s="4">
        <v>8141</v>
      </c>
      <c r="C699" t="s" s="4">
        <v>7442</v>
      </c>
      <c r="D699" t="s" s="4">
        <v>431</v>
      </c>
      <c r="E699" t="s" s="4">
        <v>431</v>
      </c>
      <c r="F699" t="s" s="4">
        <v>92</v>
      </c>
      <c r="G699" t="s" s="4">
        <v>7443</v>
      </c>
    </row>
    <row r="700" ht="45.0" customHeight="true">
      <c r="A700" t="s" s="4">
        <v>2635</v>
      </c>
      <c r="B700" t="s" s="4">
        <v>8142</v>
      </c>
      <c r="C700" t="s" s="4">
        <v>7442</v>
      </c>
      <c r="D700" t="s" s="4">
        <v>431</v>
      </c>
      <c r="E700" t="s" s="4">
        <v>431</v>
      </c>
      <c r="F700" t="s" s="4">
        <v>92</v>
      </c>
      <c r="G700" t="s" s="4">
        <v>7443</v>
      </c>
    </row>
    <row r="701" ht="45.0" customHeight="true">
      <c r="A701" t="s" s="4">
        <v>2638</v>
      </c>
      <c r="B701" t="s" s="4">
        <v>8143</v>
      </c>
      <c r="C701" t="s" s="4">
        <v>7442</v>
      </c>
      <c r="D701" t="s" s="4">
        <v>431</v>
      </c>
      <c r="E701" t="s" s="4">
        <v>431</v>
      </c>
      <c r="F701" t="s" s="4">
        <v>92</v>
      </c>
      <c r="G701" t="s" s="4">
        <v>7443</v>
      </c>
    </row>
    <row r="702" ht="45.0" customHeight="true">
      <c r="A702" t="s" s="4">
        <v>2640</v>
      </c>
      <c r="B702" t="s" s="4">
        <v>8144</v>
      </c>
      <c r="C702" t="s" s="4">
        <v>7442</v>
      </c>
      <c r="D702" t="s" s="4">
        <v>7533</v>
      </c>
      <c r="E702" t="s" s="4">
        <v>7533</v>
      </c>
      <c r="F702" t="s" s="4">
        <v>92</v>
      </c>
      <c r="G702" t="s" s="4">
        <v>7443</v>
      </c>
    </row>
    <row r="703" ht="45.0" customHeight="true">
      <c r="A703" t="s" s="4">
        <v>2644</v>
      </c>
      <c r="B703" t="s" s="4">
        <v>8145</v>
      </c>
      <c r="C703" t="s" s="4">
        <v>7442</v>
      </c>
      <c r="D703" t="s" s="4">
        <v>431</v>
      </c>
      <c r="E703" t="s" s="4">
        <v>431</v>
      </c>
      <c r="F703" t="s" s="4">
        <v>92</v>
      </c>
      <c r="G703" t="s" s="4">
        <v>7443</v>
      </c>
    </row>
    <row r="704" ht="45.0" customHeight="true">
      <c r="A704" t="s" s="4">
        <v>2646</v>
      </c>
      <c r="B704" t="s" s="4">
        <v>8146</v>
      </c>
      <c r="C704" t="s" s="4">
        <v>7442</v>
      </c>
      <c r="D704" t="s" s="4">
        <v>431</v>
      </c>
      <c r="E704" t="s" s="4">
        <v>431</v>
      </c>
      <c r="F704" t="s" s="4">
        <v>92</v>
      </c>
      <c r="G704" t="s" s="4">
        <v>7443</v>
      </c>
    </row>
    <row r="705" ht="45.0" customHeight="true">
      <c r="A705" t="s" s="4">
        <v>2650</v>
      </c>
      <c r="B705" t="s" s="4">
        <v>8147</v>
      </c>
      <c r="C705" t="s" s="4">
        <v>7442</v>
      </c>
      <c r="D705" t="s" s="4">
        <v>431</v>
      </c>
      <c r="E705" t="s" s="4">
        <v>431</v>
      </c>
      <c r="F705" t="s" s="4">
        <v>92</v>
      </c>
      <c r="G705" t="s" s="4">
        <v>7443</v>
      </c>
    </row>
    <row r="706" ht="45.0" customHeight="true">
      <c r="A706" t="s" s="4">
        <v>2653</v>
      </c>
      <c r="B706" t="s" s="4">
        <v>8148</v>
      </c>
      <c r="C706" t="s" s="4">
        <v>7442</v>
      </c>
      <c r="D706" t="s" s="4">
        <v>431</v>
      </c>
      <c r="E706" t="s" s="4">
        <v>431</v>
      </c>
      <c r="F706" t="s" s="4">
        <v>92</v>
      </c>
      <c r="G706" t="s" s="4">
        <v>7443</v>
      </c>
    </row>
    <row r="707" ht="45.0" customHeight="true">
      <c r="A707" t="s" s="4">
        <v>2656</v>
      </c>
      <c r="B707" t="s" s="4">
        <v>8149</v>
      </c>
      <c r="C707" t="s" s="4">
        <v>7442</v>
      </c>
      <c r="D707" t="s" s="4">
        <v>431</v>
      </c>
      <c r="E707" t="s" s="4">
        <v>431</v>
      </c>
      <c r="F707" t="s" s="4">
        <v>92</v>
      </c>
      <c r="G707" t="s" s="4">
        <v>7443</v>
      </c>
    </row>
    <row r="708" ht="45.0" customHeight="true">
      <c r="A708" t="s" s="4">
        <v>2658</v>
      </c>
      <c r="B708" t="s" s="4">
        <v>8150</v>
      </c>
      <c r="C708" t="s" s="4">
        <v>7442</v>
      </c>
      <c r="D708" t="s" s="4">
        <v>431</v>
      </c>
      <c r="E708" t="s" s="4">
        <v>431</v>
      </c>
      <c r="F708" t="s" s="4">
        <v>92</v>
      </c>
      <c r="G708" t="s" s="4">
        <v>7443</v>
      </c>
    </row>
    <row r="709" ht="45.0" customHeight="true">
      <c r="A709" t="s" s="4">
        <v>2661</v>
      </c>
      <c r="B709" t="s" s="4">
        <v>8151</v>
      </c>
      <c r="C709" t="s" s="4">
        <v>7442</v>
      </c>
      <c r="D709" t="s" s="4">
        <v>431</v>
      </c>
      <c r="E709" t="s" s="4">
        <v>431</v>
      </c>
      <c r="F709" t="s" s="4">
        <v>92</v>
      </c>
      <c r="G709" t="s" s="4">
        <v>7443</v>
      </c>
    </row>
    <row r="710" ht="45.0" customHeight="true">
      <c r="A710" t="s" s="4">
        <v>2664</v>
      </c>
      <c r="B710" t="s" s="4">
        <v>8152</v>
      </c>
      <c r="C710" t="s" s="4">
        <v>7442</v>
      </c>
      <c r="D710" t="s" s="4">
        <v>431</v>
      </c>
      <c r="E710" t="s" s="4">
        <v>431</v>
      </c>
      <c r="F710" t="s" s="4">
        <v>92</v>
      </c>
      <c r="G710" t="s" s="4">
        <v>7443</v>
      </c>
    </row>
    <row r="711" ht="45.0" customHeight="true">
      <c r="A711" t="s" s="4">
        <v>2669</v>
      </c>
      <c r="B711" t="s" s="4">
        <v>8153</v>
      </c>
      <c r="C711" t="s" s="4">
        <v>7442</v>
      </c>
      <c r="D711" t="s" s="4">
        <v>431</v>
      </c>
      <c r="E711" t="s" s="4">
        <v>431</v>
      </c>
      <c r="F711" t="s" s="4">
        <v>92</v>
      </c>
      <c r="G711" t="s" s="4">
        <v>7443</v>
      </c>
    </row>
    <row r="712" ht="45.0" customHeight="true">
      <c r="A712" t="s" s="4">
        <v>2671</v>
      </c>
      <c r="B712" t="s" s="4">
        <v>8154</v>
      </c>
      <c r="C712" t="s" s="4">
        <v>7442</v>
      </c>
      <c r="D712" t="s" s="4">
        <v>431</v>
      </c>
      <c r="E712" t="s" s="4">
        <v>431</v>
      </c>
      <c r="F712" t="s" s="4">
        <v>92</v>
      </c>
      <c r="G712" t="s" s="4">
        <v>7443</v>
      </c>
    </row>
    <row r="713" ht="45.0" customHeight="true">
      <c r="A713" t="s" s="4">
        <v>2674</v>
      </c>
      <c r="B713" t="s" s="4">
        <v>8155</v>
      </c>
      <c r="C713" t="s" s="4">
        <v>7442</v>
      </c>
      <c r="D713" t="s" s="4">
        <v>431</v>
      </c>
      <c r="E713" t="s" s="4">
        <v>431</v>
      </c>
      <c r="F713" t="s" s="4">
        <v>92</v>
      </c>
      <c r="G713" t="s" s="4">
        <v>7443</v>
      </c>
    </row>
    <row r="714" ht="45.0" customHeight="true">
      <c r="A714" t="s" s="4">
        <v>2677</v>
      </c>
      <c r="B714" t="s" s="4">
        <v>8156</v>
      </c>
      <c r="C714" t="s" s="4">
        <v>7442</v>
      </c>
      <c r="D714" t="s" s="4">
        <v>431</v>
      </c>
      <c r="E714" t="s" s="4">
        <v>431</v>
      </c>
      <c r="F714" t="s" s="4">
        <v>92</v>
      </c>
      <c r="G714" t="s" s="4">
        <v>7443</v>
      </c>
    </row>
    <row r="715" ht="45.0" customHeight="true">
      <c r="A715" t="s" s="4">
        <v>2680</v>
      </c>
      <c r="B715" t="s" s="4">
        <v>8157</v>
      </c>
      <c r="C715" t="s" s="4">
        <v>7442</v>
      </c>
      <c r="D715" t="s" s="4">
        <v>431</v>
      </c>
      <c r="E715" t="s" s="4">
        <v>431</v>
      </c>
      <c r="F715" t="s" s="4">
        <v>92</v>
      </c>
      <c r="G715" t="s" s="4">
        <v>7443</v>
      </c>
    </row>
    <row r="716" ht="45.0" customHeight="true">
      <c r="A716" t="s" s="4">
        <v>2682</v>
      </c>
      <c r="B716" t="s" s="4">
        <v>8158</v>
      </c>
      <c r="C716" t="s" s="4">
        <v>7442</v>
      </c>
      <c r="D716" t="s" s="4">
        <v>431</v>
      </c>
      <c r="E716" t="s" s="4">
        <v>431</v>
      </c>
      <c r="F716" t="s" s="4">
        <v>92</v>
      </c>
      <c r="G716" t="s" s="4">
        <v>7443</v>
      </c>
    </row>
    <row r="717" ht="45.0" customHeight="true">
      <c r="A717" t="s" s="4">
        <v>2685</v>
      </c>
      <c r="B717" t="s" s="4">
        <v>8159</v>
      </c>
      <c r="C717" t="s" s="4">
        <v>7442</v>
      </c>
      <c r="D717" t="s" s="4">
        <v>431</v>
      </c>
      <c r="E717" t="s" s="4">
        <v>431</v>
      </c>
      <c r="F717" t="s" s="4">
        <v>92</v>
      </c>
      <c r="G717" t="s" s="4">
        <v>7443</v>
      </c>
    </row>
    <row r="718" ht="45.0" customHeight="true">
      <c r="A718" t="s" s="4">
        <v>2688</v>
      </c>
      <c r="B718" t="s" s="4">
        <v>8160</v>
      </c>
      <c r="C718" t="s" s="4">
        <v>7442</v>
      </c>
      <c r="D718" t="s" s="4">
        <v>431</v>
      </c>
      <c r="E718" t="s" s="4">
        <v>431</v>
      </c>
      <c r="F718" t="s" s="4">
        <v>92</v>
      </c>
      <c r="G718" t="s" s="4">
        <v>7443</v>
      </c>
    </row>
    <row r="719" ht="45.0" customHeight="true">
      <c r="A719" t="s" s="4">
        <v>2690</v>
      </c>
      <c r="B719" t="s" s="4">
        <v>8161</v>
      </c>
      <c r="C719" t="s" s="4">
        <v>7442</v>
      </c>
      <c r="D719" t="s" s="4">
        <v>431</v>
      </c>
      <c r="E719" t="s" s="4">
        <v>431</v>
      </c>
      <c r="F719" t="s" s="4">
        <v>92</v>
      </c>
      <c r="G719" t="s" s="4">
        <v>7443</v>
      </c>
    </row>
    <row r="720" ht="45.0" customHeight="true">
      <c r="A720" t="s" s="4">
        <v>2693</v>
      </c>
      <c r="B720" t="s" s="4">
        <v>8162</v>
      </c>
      <c r="C720" t="s" s="4">
        <v>7442</v>
      </c>
      <c r="D720" t="s" s="4">
        <v>431</v>
      </c>
      <c r="E720" t="s" s="4">
        <v>431</v>
      </c>
      <c r="F720" t="s" s="4">
        <v>92</v>
      </c>
      <c r="G720" t="s" s="4">
        <v>7443</v>
      </c>
    </row>
    <row r="721" ht="45.0" customHeight="true">
      <c r="A721" t="s" s="4">
        <v>2696</v>
      </c>
      <c r="B721" t="s" s="4">
        <v>8163</v>
      </c>
      <c r="C721" t="s" s="4">
        <v>7442</v>
      </c>
      <c r="D721" t="s" s="4">
        <v>431</v>
      </c>
      <c r="E721" t="s" s="4">
        <v>431</v>
      </c>
      <c r="F721" t="s" s="4">
        <v>92</v>
      </c>
      <c r="G721" t="s" s="4">
        <v>7443</v>
      </c>
    </row>
    <row r="722" ht="45.0" customHeight="true">
      <c r="A722" t="s" s="4">
        <v>2699</v>
      </c>
      <c r="B722" t="s" s="4">
        <v>8164</v>
      </c>
      <c r="C722" t="s" s="4">
        <v>7442</v>
      </c>
      <c r="D722" t="s" s="4">
        <v>431</v>
      </c>
      <c r="E722" t="s" s="4">
        <v>431</v>
      </c>
      <c r="F722" t="s" s="4">
        <v>92</v>
      </c>
      <c r="G722" t="s" s="4">
        <v>7443</v>
      </c>
    </row>
    <row r="723" ht="45.0" customHeight="true">
      <c r="A723" t="s" s="4">
        <v>2701</v>
      </c>
      <c r="B723" t="s" s="4">
        <v>8165</v>
      </c>
      <c r="C723" t="s" s="4">
        <v>7442</v>
      </c>
      <c r="D723" t="s" s="4">
        <v>431</v>
      </c>
      <c r="E723" t="s" s="4">
        <v>431</v>
      </c>
      <c r="F723" t="s" s="4">
        <v>92</v>
      </c>
      <c r="G723" t="s" s="4">
        <v>7443</v>
      </c>
    </row>
    <row r="724" ht="45.0" customHeight="true">
      <c r="A724" t="s" s="4">
        <v>2704</v>
      </c>
      <c r="B724" t="s" s="4">
        <v>8166</v>
      </c>
      <c r="C724" t="s" s="4">
        <v>7442</v>
      </c>
      <c r="D724" t="s" s="4">
        <v>431</v>
      </c>
      <c r="E724" t="s" s="4">
        <v>431</v>
      </c>
      <c r="F724" t="s" s="4">
        <v>92</v>
      </c>
      <c r="G724" t="s" s="4">
        <v>7443</v>
      </c>
    </row>
    <row r="725" ht="45.0" customHeight="true">
      <c r="A725" t="s" s="4">
        <v>2707</v>
      </c>
      <c r="B725" t="s" s="4">
        <v>8167</v>
      </c>
      <c r="C725" t="s" s="4">
        <v>7442</v>
      </c>
      <c r="D725" t="s" s="4">
        <v>431</v>
      </c>
      <c r="E725" t="s" s="4">
        <v>431</v>
      </c>
      <c r="F725" t="s" s="4">
        <v>92</v>
      </c>
      <c r="G725" t="s" s="4">
        <v>7443</v>
      </c>
    </row>
    <row r="726" ht="45.0" customHeight="true">
      <c r="A726" t="s" s="4">
        <v>2710</v>
      </c>
      <c r="B726" t="s" s="4">
        <v>8168</v>
      </c>
      <c r="C726" t="s" s="4">
        <v>7442</v>
      </c>
      <c r="D726" t="s" s="4">
        <v>431</v>
      </c>
      <c r="E726" t="s" s="4">
        <v>431</v>
      </c>
      <c r="F726" t="s" s="4">
        <v>92</v>
      </c>
      <c r="G726" t="s" s="4">
        <v>7443</v>
      </c>
    </row>
    <row r="727" ht="45.0" customHeight="true">
      <c r="A727" t="s" s="4">
        <v>2714</v>
      </c>
      <c r="B727" t="s" s="4">
        <v>8169</v>
      </c>
      <c r="C727" t="s" s="4">
        <v>7442</v>
      </c>
      <c r="D727" t="s" s="4">
        <v>431</v>
      </c>
      <c r="E727" t="s" s="4">
        <v>431</v>
      </c>
      <c r="F727" t="s" s="4">
        <v>92</v>
      </c>
      <c r="G727" t="s" s="4">
        <v>7443</v>
      </c>
    </row>
    <row r="728" ht="45.0" customHeight="true">
      <c r="A728" t="s" s="4">
        <v>2717</v>
      </c>
      <c r="B728" t="s" s="4">
        <v>8170</v>
      </c>
      <c r="C728" t="s" s="4">
        <v>7442</v>
      </c>
      <c r="D728" t="s" s="4">
        <v>431</v>
      </c>
      <c r="E728" t="s" s="4">
        <v>431</v>
      </c>
      <c r="F728" t="s" s="4">
        <v>92</v>
      </c>
      <c r="G728" t="s" s="4">
        <v>7443</v>
      </c>
    </row>
    <row r="729" ht="45.0" customHeight="true">
      <c r="A729" t="s" s="4">
        <v>2720</v>
      </c>
      <c r="B729" t="s" s="4">
        <v>8171</v>
      </c>
      <c r="C729" t="s" s="4">
        <v>7442</v>
      </c>
      <c r="D729" t="s" s="4">
        <v>431</v>
      </c>
      <c r="E729" t="s" s="4">
        <v>431</v>
      </c>
      <c r="F729" t="s" s="4">
        <v>92</v>
      </c>
      <c r="G729" t="s" s="4">
        <v>7443</v>
      </c>
    </row>
    <row r="730" ht="45.0" customHeight="true">
      <c r="A730" t="s" s="4">
        <v>2723</v>
      </c>
      <c r="B730" t="s" s="4">
        <v>8172</v>
      </c>
      <c r="C730" t="s" s="4">
        <v>7442</v>
      </c>
      <c r="D730" t="s" s="4">
        <v>431</v>
      </c>
      <c r="E730" t="s" s="4">
        <v>431</v>
      </c>
      <c r="F730" t="s" s="4">
        <v>92</v>
      </c>
      <c r="G730" t="s" s="4">
        <v>7443</v>
      </c>
    </row>
    <row r="731" ht="45.0" customHeight="true">
      <c r="A731" t="s" s="4">
        <v>2727</v>
      </c>
      <c r="B731" t="s" s="4">
        <v>8173</v>
      </c>
      <c r="C731" t="s" s="4">
        <v>7442</v>
      </c>
      <c r="D731" t="s" s="4">
        <v>431</v>
      </c>
      <c r="E731" t="s" s="4">
        <v>431</v>
      </c>
      <c r="F731" t="s" s="4">
        <v>92</v>
      </c>
      <c r="G731" t="s" s="4">
        <v>7443</v>
      </c>
    </row>
    <row r="732" ht="45.0" customHeight="true">
      <c r="A732" t="s" s="4">
        <v>2729</v>
      </c>
      <c r="B732" t="s" s="4">
        <v>8174</v>
      </c>
      <c r="C732" t="s" s="4">
        <v>7442</v>
      </c>
      <c r="D732" t="s" s="4">
        <v>431</v>
      </c>
      <c r="E732" t="s" s="4">
        <v>431</v>
      </c>
      <c r="F732" t="s" s="4">
        <v>92</v>
      </c>
      <c r="G732" t="s" s="4">
        <v>7443</v>
      </c>
    </row>
    <row r="733" ht="45.0" customHeight="true">
      <c r="A733" t="s" s="4">
        <v>2733</v>
      </c>
      <c r="B733" t="s" s="4">
        <v>8175</v>
      </c>
      <c r="C733" t="s" s="4">
        <v>7442</v>
      </c>
      <c r="D733" t="s" s="4">
        <v>431</v>
      </c>
      <c r="E733" t="s" s="4">
        <v>431</v>
      </c>
      <c r="F733" t="s" s="4">
        <v>92</v>
      </c>
      <c r="G733" t="s" s="4">
        <v>7443</v>
      </c>
    </row>
    <row r="734" ht="45.0" customHeight="true">
      <c r="A734" t="s" s="4">
        <v>2736</v>
      </c>
      <c r="B734" t="s" s="4">
        <v>8176</v>
      </c>
      <c r="C734" t="s" s="4">
        <v>7442</v>
      </c>
      <c r="D734" t="s" s="4">
        <v>431</v>
      </c>
      <c r="E734" t="s" s="4">
        <v>431</v>
      </c>
      <c r="F734" t="s" s="4">
        <v>92</v>
      </c>
      <c r="G734" t="s" s="4">
        <v>7443</v>
      </c>
    </row>
    <row r="735" ht="45.0" customHeight="true">
      <c r="A735" t="s" s="4">
        <v>2739</v>
      </c>
      <c r="B735" t="s" s="4">
        <v>8177</v>
      </c>
      <c r="C735" t="s" s="4">
        <v>7442</v>
      </c>
      <c r="D735" t="s" s="4">
        <v>431</v>
      </c>
      <c r="E735" t="s" s="4">
        <v>431</v>
      </c>
      <c r="F735" t="s" s="4">
        <v>92</v>
      </c>
      <c r="G735" t="s" s="4">
        <v>7443</v>
      </c>
    </row>
    <row r="736" ht="45.0" customHeight="true">
      <c r="A736" t="s" s="4">
        <v>2741</v>
      </c>
      <c r="B736" t="s" s="4">
        <v>8178</v>
      </c>
      <c r="C736" t="s" s="4">
        <v>7442</v>
      </c>
      <c r="D736" t="s" s="4">
        <v>431</v>
      </c>
      <c r="E736" t="s" s="4">
        <v>431</v>
      </c>
      <c r="F736" t="s" s="4">
        <v>92</v>
      </c>
      <c r="G736" t="s" s="4">
        <v>7443</v>
      </c>
    </row>
    <row r="737" ht="45.0" customHeight="true">
      <c r="A737" t="s" s="4">
        <v>2743</v>
      </c>
      <c r="B737" t="s" s="4">
        <v>8179</v>
      </c>
      <c r="C737" t="s" s="4">
        <v>7442</v>
      </c>
      <c r="D737" t="s" s="4">
        <v>431</v>
      </c>
      <c r="E737" t="s" s="4">
        <v>431</v>
      </c>
      <c r="F737" t="s" s="4">
        <v>92</v>
      </c>
      <c r="G737" t="s" s="4">
        <v>7443</v>
      </c>
    </row>
    <row r="738" ht="45.0" customHeight="true">
      <c r="A738" t="s" s="4">
        <v>2746</v>
      </c>
      <c r="B738" t="s" s="4">
        <v>8180</v>
      </c>
      <c r="C738" t="s" s="4">
        <v>7442</v>
      </c>
      <c r="D738" t="s" s="4">
        <v>431</v>
      </c>
      <c r="E738" t="s" s="4">
        <v>431</v>
      </c>
      <c r="F738" t="s" s="4">
        <v>92</v>
      </c>
      <c r="G738" t="s" s="4">
        <v>7443</v>
      </c>
    </row>
    <row r="739" ht="45.0" customHeight="true">
      <c r="A739" t="s" s="4">
        <v>2748</v>
      </c>
      <c r="B739" t="s" s="4">
        <v>8181</v>
      </c>
      <c r="C739" t="s" s="4">
        <v>7442</v>
      </c>
      <c r="D739" t="s" s="4">
        <v>431</v>
      </c>
      <c r="E739" t="s" s="4">
        <v>431</v>
      </c>
      <c r="F739" t="s" s="4">
        <v>92</v>
      </c>
      <c r="G739" t="s" s="4">
        <v>7443</v>
      </c>
    </row>
    <row r="740" ht="45.0" customHeight="true">
      <c r="A740" t="s" s="4">
        <v>2750</v>
      </c>
      <c r="B740" t="s" s="4">
        <v>8182</v>
      </c>
      <c r="C740" t="s" s="4">
        <v>7442</v>
      </c>
      <c r="D740" t="s" s="4">
        <v>431</v>
      </c>
      <c r="E740" t="s" s="4">
        <v>431</v>
      </c>
      <c r="F740" t="s" s="4">
        <v>92</v>
      </c>
      <c r="G740" t="s" s="4">
        <v>7443</v>
      </c>
    </row>
    <row r="741" ht="45.0" customHeight="true">
      <c r="A741" t="s" s="4">
        <v>2753</v>
      </c>
      <c r="B741" t="s" s="4">
        <v>8183</v>
      </c>
      <c r="C741" t="s" s="4">
        <v>7442</v>
      </c>
      <c r="D741" t="s" s="4">
        <v>431</v>
      </c>
      <c r="E741" t="s" s="4">
        <v>431</v>
      </c>
      <c r="F741" t="s" s="4">
        <v>92</v>
      </c>
      <c r="G741" t="s" s="4">
        <v>7443</v>
      </c>
    </row>
    <row r="742" ht="45.0" customHeight="true">
      <c r="A742" t="s" s="4">
        <v>2755</v>
      </c>
      <c r="B742" t="s" s="4">
        <v>8184</v>
      </c>
      <c r="C742" t="s" s="4">
        <v>7442</v>
      </c>
      <c r="D742" t="s" s="4">
        <v>431</v>
      </c>
      <c r="E742" t="s" s="4">
        <v>431</v>
      </c>
      <c r="F742" t="s" s="4">
        <v>92</v>
      </c>
      <c r="G742" t="s" s="4">
        <v>7443</v>
      </c>
    </row>
    <row r="743" ht="45.0" customHeight="true">
      <c r="A743" t="s" s="4">
        <v>2758</v>
      </c>
      <c r="B743" t="s" s="4">
        <v>8185</v>
      </c>
      <c r="C743" t="s" s="4">
        <v>7442</v>
      </c>
      <c r="D743" t="s" s="4">
        <v>431</v>
      </c>
      <c r="E743" t="s" s="4">
        <v>431</v>
      </c>
      <c r="F743" t="s" s="4">
        <v>92</v>
      </c>
      <c r="G743" t="s" s="4">
        <v>7443</v>
      </c>
    </row>
    <row r="744" ht="45.0" customHeight="true">
      <c r="A744" t="s" s="4">
        <v>2761</v>
      </c>
      <c r="B744" t="s" s="4">
        <v>8186</v>
      </c>
      <c r="C744" t="s" s="4">
        <v>7442</v>
      </c>
      <c r="D744" t="s" s="4">
        <v>431</v>
      </c>
      <c r="E744" t="s" s="4">
        <v>431</v>
      </c>
      <c r="F744" t="s" s="4">
        <v>92</v>
      </c>
      <c r="G744" t="s" s="4">
        <v>7443</v>
      </c>
    </row>
    <row r="745" ht="45.0" customHeight="true">
      <c r="A745" t="s" s="4">
        <v>2764</v>
      </c>
      <c r="B745" t="s" s="4">
        <v>8187</v>
      </c>
      <c r="C745" t="s" s="4">
        <v>7442</v>
      </c>
      <c r="D745" t="s" s="4">
        <v>431</v>
      </c>
      <c r="E745" t="s" s="4">
        <v>431</v>
      </c>
      <c r="F745" t="s" s="4">
        <v>92</v>
      </c>
      <c r="G745" t="s" s="4">
        <v>7443</v>
      </c>
    </row>
    <row r="746" ht="45.0" customHeight="true">
      <c r="A746" t="s" s="4">
        <v>2767</v>
      </c>
      <c r="B746" t="s" s="4">
        <v>8188</v>
      </c>
      <c r="C746" t="s" s="4">
        <v>7442</v>
      </c>
      <c r="D746" t="s" s="4">
        <v>431</v>
      </c>
      <c r="E746" t="s" s="4">
        <v>431</v>
      </c>
      <c r="F746" t="s" s="4">
        <v>92</v>
      </c>
      <c r="G746" t="s" s="4">
        <v>7443</v>
      </c>
    </row>
    <row r="747" ht="45.0" customHeight="true">
      <c r="A747" t="s" s="4">
        <v>2771</v>
      </c>
      <c r="B747" t="s" s="4">
        <v>8189</v>
      </c>
      <c r="C747" t="s" s="4">
        <v>7442</v>
      </c>
      <c r="D747" t="s" s="4">
        <v>431</v>
      </c>
      <c r="E747" t="s" s="4">
        <v>431</v>
      </c>
      <c r="F747" t="s" s="4">
        <v>92</v>
      </c>
      <c r="G747" t="s" s="4">
        <v>7443</v>
      </c>
    </row>
    <row r="748" ht="45.0" customHeight="true">
      <c r="A748" t="s" s="4">
        <v>2775</v>
      </c>
      <c r="B748" t="s" s="4">
        <v>8190</v>
      </c>
      <c r="C748" t="s" s="4">
        <v>7442</v>
      </c>
      <c r="D748" t="s" s="4">
        <v>431</v>
      </c>
      <c r="E748" t="s" s="4">
        <v>431</v>
      </c>
      <c r="F748" t="s" s="4">
        <v>92</v>
      </c>
      <c r="G748" t="s" s="4">
        <v>7443</v>
      </c>
    </row>
    <row r="749" ht="45.0" customHeight="true">
      <c r="A749" t="s" s="4">
        <v>2778</v>
      </c>
      <c r="B749" t="s" s="4">
        <v>8191</v>
      </c>
      <c r="C749" t="s" s="4">
        <v>7442</v>
      </c>
      <c r="D749" t="s" s="4">
        <v>431</v>
      </c>
      <c r="E749" t="s" s="4">
        <v>431</v>
      </c>
      <c r="F749" t="s" s="4">
        <v>92</v>
      </c>
      <c r="G749" t="s" s="4">
        <v>7443</v>
      </c>
    </row>
    <row r="750" ht="45.0" customHeight="true">
      <c r="A750" t="s" s="4">
        <v>2782</v>
      </c>
      <c r="B750" t="s" s="4">
        <v>8192</v>
      </c>
      <c r="C750" t="s" s="4">
        <v>7442</v>
      </c>
      <c r="D750" t="s" s="4">
        <v>431</v>
      </c>
      <c r="E750" t="s" s="4">
        <v>431</v>
      </c>
      <c r="F750" t="s" s="4">
        <v>92</v>
      </c>
      <c r="G750" t="s" s="4">
        <v>7443</v>
      </c>
    </row>
    <row r="751" ht="45.0" customHeight="true">
      <c r="A751" t="s" s="4">
        <v>2784</v>
      </c>
      <c r="B751" t="s" s="4">
        <v>8193</v>
      </c>
      <c r="C751" t="s" s="4">
        <v>7442</v>
      </c>
      <c r="D751" t="s" s="4">
        <v>431</v>
      </c>
      <c r="E751" t="s" s="4">
        <v>431</v>
      </c>
      <c r="F751" t="s" s="4">
        <v>92</v>
      </c>
      <c r="G751" t="s" s="4">
        <v>7443</v>
      </c>
    </row>
    <row r="752" ht="45.0" customHeight="true">
      <c r="A752" t="s" s="4">
        <v>2789</v>
      </c>
      <c r="B752" t="s" s="4">
        <v>8194</v>
      </c>
      <c r="C752" t="s" s="4">
        <v>7442</v>
      </c>
      <c r="D752" t="s" s="4">
        <v>431</v>
      </c>
      <c r="E752" t="s" s="4">
        <v>431</v>
      </c>
      <c r="F752" t="s" s="4">
        <v>92</v>
      </c>
      <c r="G752" t="s" s="4">
        <v>7443</v>
      </c>
    </row>
    <row r="753" ht="45.0" customHeight="true">
      <c r="A753" t="s" s="4">
        <v>2794</v>
      </c>
      <c r="B753" t="s" s="4">
        <v>8195</v>
      </c>
      <c r="C753" t="s" s="4">
        <v>7442</v>
      </c>
      <c r="D753" t="s" s="4">
        <v>431</v>
      </c>
      <c r="E753" t="s" s="4">
        <v>431</v>
      </c>
      <c r="F753" t="s" s="4">
        <v>92</v>
      </c>
      <c r="G753" t="s" s="4">
        <v>7443</v>
      </c>
    </row>
    <row r="754" ht="45.0" customHeight="true">
      <c r="A754" t="s" s="4">
        <v>2797</v>
      </c>
      <c r="B754" t="s" s="4">
        <v>8196</v>
      </c>
      <c r="C754" t="s" s="4">
        <v>7442</v>
      </c>
      <c r="D754" t="s" s="4">
        <v>431</v>
      </c>
      <c r="E754" t="s" s="4">
        <v>431</v>
      </c>
      <c r="F754" t="s" s="4">
        <v>92</v>
      </c>
      <c r="G754" t="s" s="4">
        <v>7443</v>
      </c>
    </row>
    <row r="755" ht="45.0" customHeight="true">
      <c r="A755" t="s" s="4">
        <v>2801</v>
      </c>
      <c r="B755" t="s" s="4">
        <v>8197</v>
      </c>
      <c r="C755" t="s" s="4">
        <v>7442</v>
      </c>
      <c r="D755" t="s" s="4">
        <v>431</v>
      </c>
      <c r="E755" t="s" s="4">
        <v>431</v>
      </c>
      <c r="F755" t="s" s="4">
        <v>92</v>
      </c>
      <c r="G755" t="s" s="4">
        <v>7443</v>
      </c>
    </row>
    <row r="756" ht="45.0" customHeight="true">
      <c r="A756" t="s" s="4">
        <v>2804</v>
      </c>
      <c r="B756" t="s" s="4">
        <v>8198</v>
      </c>
      <c r="C756" t="s" s="4">
        <v>7442</v>
      </c>
      <c r="D756" t="s" s="4">
        <v>431</v>
      </c>
      <c r="E756" t="s" s="4">
        <v>431</v>
      </c>
      <c r="F756" t="s" s="4">
        <v>92</v>
      </c>
      <c r="G756" t="s" s="4">
        <v>7443</v>
      </c>
    </row>
    <row r="757" ht="45.0" customHeight="true">
      <c r="A757" t="s" s="4">
        <v>2807</v>
      </c>
      <c r="B757" t="s" s="4">
        <v>8199</v>
      </c>
      <c r="C757" t="s" s="4">
        <v>7442</v>
      </c>
      <c r="D757" t="s" s="4">
        <v>431</v>
      </c>
      <c r="E757" t="s" s="4">
        <v>431</v>
      </c>
      <c r="F757" t="s" s="4">
        <v>92</v>
      </c>
      <c r="G757" t="s" s="4">
        <v>7443</v>
      </c>
    </row>
    <row r="758" ht="45.0" customHeight="true">
      <c r="A758" t="s" s="4">
        <v>2811</v>
      </c>
      <c r="B758" t="s" s="4">
        <v>8200</v>
      </c>
      <c r="C758" t="s" s="4">
        <v>7442</v>
      </c>
      <c r="D758" t="s" s="4">
        <v>431</v>
      </c>
      <c r="E758" t="s" s="4">
        <v>431</v>
      </c>
      <c r="F758" t="s" s="4">
        <v>92</v>
      </c>
      <c r="G758" t="s" s="4">
        <v>7443</v>
      </c>
    </row>
    <row r="759" ht="45.0" customHeight="true">
      <c r="A759" t="s" s="4">
        <v>2813</v>
      </c>
      <c r="B759" t="s" s="4">
        <v>8201</v>
      </c>
      <c r="C759" t="s" s="4">
        <v>7442</v>
      </c>
      <c r="D759" t="s" s="4">
        <v>431</v>
      </c>
      <c r="E759" t="s" s="4">
        <v>431</v>
      </c>
      <c r="F759" t="s" s="4">
        <v>92</v>
      </c>
      <c r="G759" t="s" s="4">
        <v>7443</v>
      </c>
    </row>
    <row r="760" ht="45.0" customHeight="true">
      <c r="A760" t="s" s="4">
        <v>2816</v>
      </c>
      <c r="B760" t="s" s="4">
        <v>8202</v>
      </c>
      <c r="C760" t="s" s="4">
        <v>7442</v>
      </c>
      <c r="D760" t="s" s="4">
        <v>431</v>
      </c>
      <c r="E760" t="s" s="4">
        <v>431</v>
      </c>
      <c r="F760" t="s" s="4">
        <v>92</v>
      </c>
      <c r="G760" t="s" s="4">
        <v>7443</v>
      </c>
    </row>
    <row r="761" ht="45.0" customHeight="true">
      <c r="A761" t="s" s="4">
        <v>2819</v>
      </c>
      <c r="B761" t="s" s="4">
        <v>8203</v>
      </c>
      <c r="C761" t="s" s="4">
        <v>7442</v>
      </c>
      <c r="D761" t="s" s="4">
        <v>431</v>
      </c>
      <c r="E761" t="s" s="4">
        <v>431</v>
      </c>
      <c r="F761" t="s" s="4">
        <v>92</v>
      </c>
      <c r="G761" t="s" s="4">
        <v>7443</v>
      </c>
    </row>
    <row r="762" ht="45.0" customHeight="true">
      <c r="A762" t="s" s="4">
        <v>2822</v>
      </c>
      <c r="B762" t="s" s="4">
        <v>8204</v>
      </c>
      <c r="C762" t="s" s="4">
        <v>7442</v>
      </c>
      <c r="D762" t="s" s="4">
        <v>431</v>
      </c>
      <c r="E762" t="s" s="4">
        <v>431</v>
      </c>
      <c r="F762" t="s" s="4">
        <v>92</v>
      </c>
      <c r="G762" t="s" s="4">
        <v>7443</v>
      </c>
    </row>
    <row r="763" ht="45.0" customHeight="true">
      <c r="A763" t="s" s="4">
        <v>2826</v>
      </c>
      <c r="B763" t="s" s="4">
        <v>8205</v>
      </c>
      <c r="C763" t="s" s="4">
        <v>7442</v>
      </c>
      <c r="D763" t="s" s="4">
        <v>431</v>
      </c>
      <c r="E763" t="s" s="4">
        <v>431</v>
      </c>
      <c r="F763" t="s" s="4">
        <v>92</v>
      </c>
      <c r="G763" t="s" s="4">
        <v>7443</v>
      </c>
    </row>
    <row r="764" ht="45.0" customHeight="true">
      <c r="A764" t="s" s="4">
        <v>2829</v>
      </c>
      <c r="B764" t="s" s="4">
        <v>8206</v>
      </c>
      <c r="C764" t="s" s="4">
        <v>7442</v>
      </c>
      <c r="D764" t="s" s="4">
        <v>431</v>
      </c>
      <c r="E764" t="s" s="4">
        <v>431</v>
      </c>
      <c r="F764" t="s" s="4">
        <v>92</v>
      </c>
      <c r="G764" t="s" s="4">
        <v>7443</v>
      </c>
    </row>
    <row r="765" ht="45.0" customHeight="true">
      <c r="A765" t="s" s="4">
        <v>2831</v>
      </c>
      <c r="B765" t="s" s="4">
        <v>8207</v>
      </c>
      <c r="C765" t="s" s="4">
        <v>7442</v>
      </c>
      <c r="D765" t="s" s="4">
        <v>431</v>
      </c>
      <c r="E765" t="s" s="4">
        <v>431</v>
      </c>
      <c r="F765" t="s" s="4">
        <v>92</v>
      </c>
      <c r="G765" t="s" s="4">
        <v>7443</v>
      </c>
    </row>
    <row r="766" ht="45.0" customHeight="true">
      <c r="A766" t="s" s="4">
        <v>2833</v>
      </c>
      <c r="B766" t="s" s="4">
        <v>8208</v>
      </c>
      <c r="C766" t="s" s="4">
        <v>7442</v>
      </c>
      <c r="D766" t="s" s="4">
        <v>431</v>
      </c>
      <c r="E766" t="s" s="4">
        <v>431</v>
      </c>
      <c r="F766" t="s" s="4">
        <v>92</v>
      </c>
      <c r="G766" t="s" s="4">
        <v>7443</v>
      </c>
    </row>
    <row r="767" ht="45.0" customHeight="true">
      <c r="A767" t="s" s="4">
        <v>2837</v>
      </c>
      <c r="B767" t="s" s="4">
        <v>8209</v>
      </c>
      <c r="C767" t="s" s="4">
        <v>7442</v>
      </c>
      <c r="D767" t="s" s="4">
        <v>431</v>
      </c>
      <c r="E767" t="s" s="4">
        <v>431</v>
      </c>
      <c r="F767" t="s" s="4">
        <v>92</v>
      </c>
      <c r="G767" t="s" s="4">
        <v>7443</v>
      </c>
    </row>
    <row r="768" ht="45.0" customHeight="true">
      <c r="A768" t="s" s="4">
        <v>2841</v>
      </c>
      <c r="B768" t="s" s="4">
        <v>8210</v>
      </c>
      <c r="C768" t="s" s="4">
        <v>7442</v>
      </c>
      <c r="D768" t="s" s="4">
        <v>431</v>
      </c>
      <c r="E768" t="s" s="4">
        <v>431</v>
      </c>
      <c r="F768" t="s" s="4">
        <v>92</v>
      </c>
      <c r="G768" t="s" s="4">
        <v>7443</v>
      </c>
    </row>
    <row r="769" ht="45.0" customHeight="true">
      <c r="A769" t="s" s="4">
        <v>2843</v>
      </c>
      <c r="B769" t="s" s="4">
        <v>8211</v>
      </c>
      <c r="C769" t="s" s="4">
        <v>7442</v>
      </c>
      <c r="D769" t="s" s="4">
        <v>431</v>
      </c>
      <c r="E769" t="s" s="4">
        <v>431</v>
      </c>
      <c r="F769" t="s" s="4">
        <v>92</v>
      </c>
      <c r="G769" t="s" s="4">
        <v>7443</v>
      </c>
    </row>
    <row r="770" ht="45.0" customHeight="true">
      <c r="A770" t="s" s="4">
        <v>2846</v>
      </c>
      <c r="B770" t="s" s="4">
        <v>8212</v>
      </c>
      <c r="C770" t="s" s="4">
        <v>7442</v>
      </c>
      <c r="D770" t="s" s="4">
        <v>431</v>
      </c>
      <c r="E770" t="s" s="4">
        <v>431</v>
      </c>
      <c r="F770" t="s" s="4">
        <v>92</v>
      </c>
      <c r="G770" t="s" s="4">
        <v>7443</v>
      </c>
    </row>
    <row r="771" ht="45.0" customHeight="true">
      <c r="A771" t="s" s="4">
        <v>2848</v>
      </c>
      <c r="B771" t="s" s="4">
        <v>8213</v>
      </c>
      <c r="C771" t="s" s="4">
        <v>7442</v>
      </c>
      <c r="D771" t="s" s="4">
        <v>431</v>
      </c>
      <c r="E771" t="s" s="4">
        <v>431</v>
      </c>
      <c r="F771" t="s" s="4">
        <v>92</v>
      </c>
      <c r="G771" t="s" s="4">
        <v>7443</v>
      </c>
    </row>
    <row r="772" ht="45.0" customHeight="true">
      <c r="A772" t="s" s="4">
        <v>2850</v>
      </c>
      <c r="B772" t="s" s="4">
        <v>8214</v>
      </c>
      <c r="C772" t="s" s="4">
        <v>7442</v>
      </c>
      <c r="D772" t="s" s="4">
        <v>431</v>
      </c>
      <c r="E772" t="s" s="4">
        <v>431</v>
      </c>
      <c r="F772" t="s" s="4">
        <v>92</v>
      </c>
      <c r="G772" t="s" s="4">
        <v>7443</v>
      </c>
    </row>
    <row r="773" ht="45.0" customHeight="true">
      <c r="A773" t="s" s="4">
        <v>2853</v>
      </c>
      <c r="B773" t="s" s="4">
        <v>8215</v>
      </c>
      <c r="C773" t="s" s="4">
        <v>7442</v>
      </c>
      <c r="D773" t="s" s="4">
        <v>431</v>
      </c>
      <c r="E773" t="s" s="4">
        <v>431</v>
      </c>
      <c r="F773" t="s" s="4">
        <v>92</v>
      </c>
      <c r="G773" t="s" s="4">
        <v>7443</v>
      </c>
    </row>
    <row r="774" ht="45.0" customHeight="true">
      <c r="A774" t="s" s="4">
        <v>2856</v>
      </c>
      <c r="B774" t="s" s="4">
        <v>8216</v>
      </c>
      <c r="C774" t="s" s="4">
        <v>7442</v>
      </c>
      <c r="D774" t="s" s="4">
        <v>431</v>
      </c>
      <c r="E774" t="s" s="4">
        <v>431</v>
      </c>
      <c r="F774" t="s" s="4">
        <v>92</v>
      </c>
      <c r="G774" t="s" s="4">
        <v>7443</v>
      </c>
    </row>
    <row r="775" ht="45.0" customHeight="true">
      <c r="A775" t="s" s="4">
        <v>2860</v>
      </c>
      <c r="B775" t="s" s="4">
        <v>8217</v>
      </c>
      <c r="C775" t="s" s="4">
        <v>7442</v>
      </c>
      <c r="D775" t="s" s="4">
        <v>431</v>
      </c>
      <c r="E775" t="s" s="4">
        <v>431</v>
      </c>
      <c r="F775" t="s" s="4">
        <v>92</v>
      </c>
      <c r="G775" t="s" s="4">
        <v>7443</v>
      </c>
    </row>
    <row r="776" ht="45.0" customHeight="true">
      <c r="A776" t="s" s="4">
        <v>2863</v>
      </c>
      <c r="B776" t="s" s="4">
        <v>8218</v>
      </c>
      <c r="C776" t="s" s="4">
        <v>7442</v>
      </c>
      <c r="D776" t="s" s="4">
        <v>431</v>
      </c>
      <c r="E776" t="s" s="4">
        <v>431</v>
      </c>
      <c r="F776" t="s" s="4">
        <v>92</v>
      </c>
      <c r="G776" t="s" s="4">
        <v>7443</v>
      </c>
    </row>
    <row r="777" ht="45.0" customHeight="true">
      <c r="A777" t="s" s="4">
        <v>2866</v>
      </c>
      <c r="B777" t="s" s="4">
        <v>8219</v>
      </c>
      <c r="C777" t="s" s="4">
        <v>7442</v>
      </c>
      <c r="D777" t="s" s="4">
        <v>431</v>
      </c>
      <c r="E777" t="s" s="4">
        <v>431</v>
      </c>
      <c r="F777" t="s" s="4">
        <v>92</v>
      </c>
      <c r="G777" t="s" s="4">
        <v>7443</v>
      </c>
    </row>
    <row r="778" ht="45.0" customHeight="true">
      <c r="A778" t="s" s="4">
        <v>2869</v>
      </c>
      <c r="B778" t="s" s="4">
        <v>8220</v>
      </c>
      <c r="C778" t="s" s="4">
        <v>7442</v>
      </c>
      <c r="D778" t="s" s="4">
        <v>431</v>
      </c>
      <c r="E778" t="s" s="4">
        <v>431</v>
      </c>
      <c r="F778" t="s" s="4">
        <v>92</v>
      </c>
      <c r="G778" t="s" s="4">
        <v>7443</v>
      </c>
    </row>
    <row r="779" ht="45.0" customHeight="true">
      <c r="A779" t="s" s="4">
        <v>2871</v>
      </c>
      <c r="B779" t="s" s="4">
        <v>8221</v>
      </c>
      <c r="C779" t="s" s="4">
        <v>7442</v>
      </c>
      <c r="D779" t="s" s="4">
        <v>431</v>
      </c>
      <c r="E779" t="s" s="4">
        <v>431</v>
      </c>
      <c r="F779" t="s" s="4">
        <v>92</v>
      </c>
      <c r="G779" t="s" s="4">
        <v>7443</v>
      </c>
    </row>
    <row r="780" ht="45.0" customHeight="true">
      <c r="A780" t="s" s="4">
        <v>2874</v>
      </c>
      <c r="B780" t="s" s="4">
        <v>8222</v>
      </c>
      <c r="C780" t="s" s="4">
        <v>7442</v>
      </c>
      <c r="D780" t="s" s="4">
        <v>431</v>
      </c>
      <c r="E780" t="s" s="4">
        <v>431</v>
      </c>
      <c r="F780" t="s" s="4">
        <v>92</v>
      </c>
      <c r="G780" t="s" s="4">
        <v>7443</v>
      </c>
    </row>
    <row r="781" ht="45.0" customHeight="true">
      <c r="A781" t="s" s="4">
        <v>2876</v>
      </c>
      <c r="B781" t="s" s="4">
        <v>8223</v>
      </c>
      <c r="C781" t="s" s="4">
        <v>7442</v>
      </c>
      <c r="D781" t="s" s="4">
        <v>431</v>
      </c>
      <c r="E781" t="s" s="4">
        <v>431</v>
      </c>
      <c r="F781" t="s" s="4">
        <v>92</v>
      </c>
      <c r="G781" t="s" s="4">
        <v>7443</v>
      </c>
    </row>
    <row r="782" ht="45.0" customHeight="true">
      <c r="A782" t="s" s="4">
        <v>2878</v>
      </c>
      <c r="B782" t="s" s="4">
        <v>8224</v>
      </c>
      <c r="C782" t="s" s="4">
        <v>7442</v>
      </c>
      <c r="D782" t="s" s="4">
        <v>431</v>
      </c>
      <c r="E782" t="s" s="4">
        <v>431</v>
      </c>
      <c r="F782" t="s" s="4">
        <v>92</v>
      </c>
      <c r="G782" t="s" s="4">
        <v>7443</v>
      </c>
    </row>
    <row r="783" ht="45.0" customHeight="true">
      <c r="A783" t="s" s="4">
        <v>2881</v>
      </c>
      <c r="B783" t="s" s="4">
        <v>8225</v>
      </c>
      <c r="C783" t="s" s="4">
        <v>7442</v>
      </c>
      <c r="D783" t="s" s="4">
        <v>431</v>
      </c>
      <c r="E783" t="s" s="4">
        <v>431</v>
      </c>
      <c r="F783" t="s" s="4">
        <v>92</v>
      </c>
      <c r="G783" t="s" s="4">
        <v>7443</v>
      </c>
    </row>
    <row r="784" ht="45.0" customHeight="true">
      <c r="A784" t="s" s="4">
        <v>2884</v>
      </c>
      <c r="B784" t="s" s="4">
        <v>8226</v>
      </c>
      <c r="C784" t="s" s="4">
        <v>7442</v>
      </c>
      <c r="D784" t="s" s="4">
        <v>431</v>
      </c>
      <c r="E784" t="s" s="4">
        <v>431</v>
      </c>
      <c r="F784" t="s" s="4">
        <v>92</v>
      </c>
      <c r="G784" t="s" s="4">
        <v>7443</v>
      </c>
    </row>
    <row r="785" ht="45.0" customHeight="true">
      <c r="A785" t="s" s="4">
        <v>2887</v>
      </c>
      <c r="B785" t="s" s="4">
        <v>8227</v>
      </c>
      <c r="C785" t="s" s="4">
        <v>7442</v>
      </c>
      <c r="D785" t="s" s="4">
        <v>431</v>
      </c>
      <c r="E785" t="s" s="4">
        <v>431</v>
      </c>
      <c r="F785" t="s" s="4">
        <v>92</v>
      </c>
      <c r="G785" t="s" s="4">
        <v>7443</v>
      </c>
    </row>
    <row r="786" ht="45.0" customHeight="true">
      <c r="A786" t="s" s="4">
        <v>2890</v>
      </c>
      <c r="B786" t="s" s="4">
        <v>8228</v>
      </c>
      <c r="C786" t="s" s="4">
        <v>7442</v>
      </c>
      <c r="D786" t="s" s="4">
        <v>431</v>
      </c>
      <c r="E786" t="s" s="4">
        <v>431</v>
      </c>
      <c r="F786" t="s" s="4">
        <v>92</v>
      </c>
      <c r="G786" t="s" s="4">
        <v>7443</v>
      </c>
    </row>
    <row r="787" ht="45.0" customHeight="true">
      <c r="A787" t="s" s="4">
        <v>2893</v>
      </c>
      <c r="B787" t="s" s="4">
        <v>8229</v>
      </c>
      <c r="C787" t="s" s="4">
        <v>7442</v>
      </c>
      <c r="D787" t="s" s="4">
        <v>431</v>
      </c>
      <c r="E787" t="s" s="4">
        <v>431</v>
      </c>
      <c r="F787" t="s" s="4">
        <v>92</v>
      </c>
      <c r="G787" t="s" s="4">
        <v>7443</v>
      </c>
    </row>
    <row r="788" ht="45.0" customHeight="true">
      <c r="A788" t="s" s="4">
        <v>2896</v>
      </c>
      <c r="B788" t="s" s="4">
        <v>8230</v>
      </c>
      <c r="C788" t="s" s="4">
        <v>7442</v>
      </c>
      <c r="D788" t="s" s="4">
        <v>431</v>
      </c>
      <c r="E788" t="s" s="4">
        <v>431</v>
      </c>
      <c r="F788" t="s" s="4">
        <v>92</v>
      </c>
      <c r="G788" t="s" s="4">
        <v>7443</v>
      </c>
    </row>
    <row r="789" ht="45.0" customHeight="true">
      <c r="A789" t="s" s="4">
        <v>2899</v>
      </c>
      <c r="B789" t="s" s="4">
        <v>8231</v>
      </c>
      <c r="C789" t="s" s="4">
        <v>7442</v>
      </c>
      <c r="D789" t="s" s="4">
        <v>431</v>
      </c>
      <c r="E789" t="s" s="4">
        <v>431</v>
      </c>
      <c r="F789" t="s" s="4">
        <v>92</v>
      </c>
      <c r="G789" t="s" s="4">
        <v>7443</v>
      </c>
    </row>
    <row r="790" ht="45.0" customHeight="true">
      <c r="A790" t="s" s="4">
        <v>2902</v>
      </c>
      <c r="B790" t="s" s="4">
        <v>8232</v>
      </c>
      <c r="C790" t="s" s="4">
        <v>7442</v>
      </c>
      <c r="D790" t="s" s="4">
        <v>431</v>
      </c>
      <c r="E790" t="s" s="4">
        <v>431</v>
      </c>
      <c r="F790" t="s" s="4">
        <v>92</v>
      </c>
      <c r="G790" t="s" s="4">
        <v>7443</v>
      </c>
    </row>
    <row r="791" ht="45.0" customHeight="true">
      <c r="A791" t="s" s="4">
        <v>2904</v>
      </c>
      <c r="B791" t="s" s="4">
        <v>8233</v>
      </c>
      <c r="C791" t="s" s="4">
        <v>7442</v>
      </c>
      <c r="D791" t="s" s="4">
        <v>431</v>
      </c>
      <c r="E791" t="s" s="4">
        <v>431</v>
      </c>
      <c r="F791" t="s" s="4">
        <v>92</v>
      </c>
      <c r="G791" t="s" s="4">
        <v>7443</v>
      </c>
    </row>
    <row r="792" ht="45.0" customHeight="true">
      <c r="A792" t="s" s="4">
        <v>2907</v>
      </c>
      <c r="B792" t="s" s="4">
        <v>8234</v>
      </c>
      <c r="C792" t="s" s="4">
        <v>7442</v>
      </c>
      <c r="D792" t="s" s="4">
        <v>431</v>
      </c>
      <c r="E792" t="s" s="4">
        <v>431</v>
      </c>
      <c r="F792" t="s" s="4">
        <v>92</v>
      </c>
      <c r="G792" t="s" s="4">
        <v>7443</v>
      </c>
    </row>
    <row r="793" ht="45.0" customHeight="true">
      <c r="A793" t="s" s="4">
        <v>2909</v>
      </c>
      <c r="B793" t="s" s="4">
        <v>8235</v>
      </c>
      <c r="C793" t="s" s="4">
        <v>7442</v>
      </c>
      <c r="D793" t="s" s="4">
        <v>431</v>
      </c>
      <c r="E793" t="s" s="4">
        <v>431</v>
      </c>
      <c r="F793" t="s" s="4">
        <v>92</v>
      </c>
      <c r="G793" t="s" s="4">
        <v>7443</v>
      </c>
    </row>
    <row r="794" ht="45.0" customHeight="true">
      <c r="A794" t="s" s="4">
        <v>2914</v>
      </c>
      <c r="B794" t="s" s="4">
        <v>8236</v>
      </c>
      <c r="C794" t="s" s="4">
        <v>7442</v>
      </c>
      <c r="D794" t="s" s="4">
        <v>431</v>
      </c>
      <c r="E794" t="s" s="4">
        <v>431</v>
      </c>
      <c r="F794" t="s" s="4">
        <v>92</v>
      </c>
      <c r="G794" t="s" s="4">
        <v>7443</v>
      </c>
    </row>
    <row r="795" ht="45.0" customHeight="true">
      <c r="A795" t="s" s="4">
        <v>2918</v>
      </c>
      <c r="B795" t="s" s="4">
        <v>8237</v>
      </c>
      <c r="C795" t="s" s="4">
        <v>7442</v>
      </c>
      <c r="D795" t="s" s="4">
        <v>431</v>
      </c>
      <c r="E795" t="s" s="4">
        <v>431</v>
      </c>
      <c r="F795" t="s" s="4">
        <v>92</v>
      </c>
      <c r="G795" t="s" s="4">
        <v>7443</v>
      </c>
    </row>
    <row r="796" ht="45.0" customHeight="true">
      <c r="A796" t="s" s="4">
        <v>2925</v>
      </c>
      <c r="B796" t="s" s="4">
        <v>8238</v>
      </c>
      <c r="C796" t="s" s="4">
        <v>7442</v>
      </c>
      <c r="D796" t="s" s="4">
        <v>431</v>
      </c>
      <c r="E796" t="s" s="4">
        <v>431</v>
      </c>
      <c r="F796" t="s" s="4">
        <v>92</v>
      </c>
      <c r="G796" t="s" s="4">
        <v>7443</v>
      </c>
    </row>
    <row r="797" ht="45.0" customHeight="true">
      <c r="A797" t="s" s="4">
        <v>2931</v>
      </c>
      <c r="B797" t="s" s="4">
        <v>8239</v>
      </c>
      <c r="C797" t="s" s="4">
        <v>7442</v>
      </c>
      <c r="D797" t="s" s="4">
        <v>431</v>
      </c>
      <c r="E797" t="s" s="4">
        <v>431</v>
      </c>
      <c r="F797" t="s" s="4">
        <v>92</v>
      </c>
      <c r="G797" t="s" s="4">
        <v>7443</v>
      </c>
    </row>
    <row r="798" ht="45.0" customHeight="true">
      <c r="A798" t="s" s="4">
        <v>2935</v>
      </c>
      <c r="B798" t="s" s="4">
        <v>8240</v>
      </c>
      <c r="C798" t="s" s="4">
        <v>7442</v>
      </c>
      <c r="D798" t="s" s="4">
        <v>431</v>
      </c>
      <c r="E798" t="s" s="4">
        <v>431</v>
      </c>
      <c r="F798" t="s" s="4">
        <v>92</v>
      </c>
      <c r="G798" t="s" s="4">
        <v>7443</v>
      </c>
    </row>
    <row r="799" ht="45.0" customHeight="true">
      <c r="A799" t="s" s="4">
        <v>2939</v>
      </c>
      <c r="B799" t="s" s="4">
        <v>8241</v>
      </c>
      <c r="C799" t="s" s="4">
        <v>7442</v>
      </c>
      <c r="D799" t="s" s="4">
        <v>431</v>
      </c>
      <c r="E799" t="s" s="4">
        <v>431</v>
      </c>
      <c r="F799" t="s" s="4">
        <v>92</v>
      </c>
      <c r="G799" t="s" s="4">
        <v>7443</v>
      </c>
    </row>
    <row r="800" ht="45.0" customHeight="true">
      <c r="A800" t="s" s="4">
        <v>2942</v>
      </c>
      <c r="B800" t="s" s="4">
        <v>8242</v>
      </c>
      <c r="C800" t="s" s="4">
        <v>7442</v>
      </c>
      <c r="D800" t="s" s="4">
        <v>431</v>
      </c>
      <c r="E800" t="s" s="4">
        <v>431</v>
      </c>
      <c r="F800" t="s" s="4">
        <v>92</v>
      </c>
      <c r="G800" t="s" s="4">
        <v>7443</v>
      </c>
    </row>
    <row r="801" ht="45.0" customHeight="true">
      <c r="A801" t="s" s="4">
        <v>2944</v>
      </c>
      <c r="B801" t="s" s="4">
        <v>8243</v>
      </c>
      <c r="C801" t="s" s="4">
        <v>7442</v>
      </c>
      <c r="D801" t="s" s="4">
        <v>431</v>
      </c>
      <c r="E801" t="s" s="4">
        <v>431</v>
      </c>
      <c r="F801" t="s" s="4">
        <v>92</v>
      </c>
      <c r="G801" t="s" s="4">
        <v>7443</v>
      </c>
    </row>
    <row r="802" ht="45.0" customHeight="true">
      <c r="A802" t="s" s="4">
        <v>2948</v>
      </c>
      <c r="B802" t="s" s="4">
        <v>8244</v>
      </c>
      <c r="C802" t="s" s="4">
        <v>7442</v>
      </c>
      <c r="D802" t="s" s="4">
        <v>431</v>
      </c>
      <c r="E802" t="s" s="4">
        <v>431</v>
      </c>
      <c r="F802" t="s" s="4">
        <v>92</v>
      </c>
      <c r="G802" t="s" s="4">
        <v>7443</v>
      </c>
    </row>
    <row r="803" ht="45.0" customHeight="true">
      <c r="A803" t="s" s="4">
        <v>2951</v>
      </c>
      <c r="B803" t="s" s="4">
        <v>8245</v>
      </c>
      <c r="C803" t="s" s="4">
        <v>7442</v>
      </c>
      <c r="D803" t="s" s="4">
        <v>431</v>
      </c>
      <c r="E803" t="s" s="4">
        <v>431</v>
      </c>
      <c r="F803" t="s" s="4">
        <v>92</v>
      </c>
      <c r="G803" t="s" s="4">
        <v>7443</v>
      </c>
    </row>
    <row r="804" ht="45.0" customHeight="true">
      <c r="A804" t="s" s="4">
        <v>2954</v>
      </c>
      <c r="B804" t="s" s="4">
        <v>8246</v>
      </c>
      <c r="C804" t="s" s="4">
        <v>7442</v>
      </c>
      <c r="D804" t="s" s="4">
        <v>431</v>
      </c>
      <c r="E804" t="s" s="4">
        <v>431</v>
      </c>
      <c r="F804" t="s" s="4">
        <v>92</v>
      </c>
      <c r="G804" t="s" s="4">
        <v>7443</v>
      </c>
    </row>
    <row r="805" ht="45.0" customHeight="true">
      <c r="A805" t="s" s="4">
        <v>2957</v>
      </c>
      <c r="B805" t="s" s="4">
        <v>8247</v>
      </c>
      <c r="C805" t="s" s="4">
        <v>7442</v>
      </c>
      <c r="D805" t="s" s="4">
        <v>431</v>
      </c>
      <c r="E805" t="s" s="4">
        <v>431</v>
      </c>
      <c r="F805" t="s" s="4">
        <v>92</v>
      </c>
      <c r="G805" t="s" s="4">
        <v>7443</v>
      </c>
    </row>
    <row r="806" ht="45.0" customHeight="true">
      <c r="A806" t="s" s="4">
        <v>2960</v>
      </c>
      <c r="B806" t="s" s="4">
        <v>8248</v>
      </c>
      <c r="C806" t="s" s="4">
        <v>7442</v>
      </c>
      <c r="D806" t="s" s="4">
        <v>431</v>
      </c>
      <c r="E806" t="s" s="4">
        <v>431</v>
      </c>
      <c r="F806" t="s" s="4">
        <v>92</v>
      </c>
      <c r="G806" t="s" s="4">
        <v>7443</v>
      </c>
    </row>
    <row r="807" ht="45.0" customHeight="true">
      <c r="A807" t="s" s="4">
        <v>2963</v>
      </c>
      <c r="B807" t="s" s="4">
        <v>8249</v>
      </c>
      <c r="C807" t="s" s="4">
        <v>7442</v>
      </c>
      <c r="D807" t="s" s="4">
        <v>431</v>
      </c>
      <c r="E807" t="s" s="4">
        <v>431</v>
      </c>
      <c r="F807" t="s" s="4">
        <v>92</v>
      </c>
      <c r="G807" t="s" s="4">
        <v>7443</v>
      </c>
    </row>
    <row r="808" ht="45.0" customHeight="true">
      <c r="A808" t="s" s="4">
        <v>2965</v>
      </c>
      <c r="B808" t="s" s="4">
        <v>8250</v>
      </c>
      <c r="C808" t="s" s="4">
        <v>7442</v>
      </c>
      <c r="D808" t="s" s="4">
        <v>431</v>
      </c>
      <c r="E808" t="s" s="4">
        <v>431</v>
      </c>
      <c r="F808" t="s" s="4">
        <v>92</v>
      </c>
      <c r="G808" t="s" s="4">
        <v>7443</v>
      </c>
    </row>
    <row r="809" ht="45.0" customHeight="true">
      <c r="A809" t="s" s="4">
        <v>2968</v>
      </c>
      <c r="B809" t="s" s="4">
        <v>8251</v>
      </c>
      <c r="C809" t="s" s="4">
        <v>7442</v>
      </c>
      <c r="D809" t="s" s="4">
        <v>431</v>
      </c>
      <c r="E809" t="s" s="4">
        <v>431</v>
      </c>
      <c r="F809" t="s" s="4">
        <v>92</v>
      </c>
      <c r="G809" t="s" s="4">
        <v>7443</v>
      </c>
    </row>
    <row r="810" ht="45.0" customHeight="true">
      <c r="A810" t="s" s="4">
        <v>2970</v>
      </c>
      <c r="B810" t="s" s="4">
        <v>8252</v>
      </c>
      <c r="C810" t="s" s="4">
        <v>7442</v>
      </c>
      <c r="D810" t="s" s="4">
        <v>431</v>
      </c>
      <c r="E810" t="s" s="4">
        <v>431</v>
      </c>
      <c r="F810" t="s" s="4">
        <v>92</v>
      </c>
      <c r="G810" t="s" s="4">
        <v>7443</v>
      </c>
    </row>
    <row r="811" ht="45.0" customHeight="true">
      <c r="A811" t="s" s="4">
        <v>2973</v>
      </c>
      <c r="B811" t="s" s="4">
        <v>8253</v>
      </c>
      <c r="C811" t="s" s="4">
        <v>7442</v>
      </c>
      <c r="D811" t="s" s="4">
        <v>431</v>
      </c>
      <c r="E811" t="s" s="4">
        <v>431</v>
      </c>
      <c r="F811" t="s" s="4">
        <v>92</v>
      </c>
      <c r="G811" t="s" s="4">
        <v>7443</v>
      </c>
    </row>
    <row r="812" ht="45.0" customHeight="true">
      <c r="A812" t="s" s="4">
        <v>2976</v>
      </c>
      <c r="B812" t="s" s="4">
        <v>8254</v>
      </c>
      <c r="C812" t="s" s="4">
        <v>7442</v>
      </c>
      <c r="D812" t="s" s="4">
        <v>431</v>
      </c>
      <c r="E812" t="s" s="4">
        <v>431</v>
      </c>
      <c r="F812" t="s" s="4">
        <v>92</v>
      </c>
      <c r="G812" t="s" s="4">
        <v>7443</v>
      </c>
    </row>
    <row r="813" ht="45.0" customHeight="true">
      <c r="A813" t="s" s="4">
        <v>2979</v>
      </c>
      <c r="B813" t="s" s="4">
        <v>8255</v>
      </c>
      <c r="C813" t="s" s="4">
        <v>7442</v>
      </c>
      <c r="D813" t="s" s="4">
        <v>431</v>
      </c>
      <c r="E813" t="s" s="4">
        <v>431</v>
      </c>
      <c r="F813" t="s" s="4">
        <v>92</v>
      </c>
      <c r="G813" t="s" s="4">
        <v>7443</v>
      </c>
    </row>
    <row r="814" ht="45.0" customHeight="true">
      <c r="A814" t="s" s="4">
        <v>2981</v>
      </c>
      <c r="B814" t="s" s="4">
        <v>8256</v>
      </c>
      <c r="C814" t="s" s="4">
        <v>7442</v>
      </c>
      <c r="D814" t="s" s="4">
        <v>431</v>
      </c>
      <c r="E814" t="s" s="4">
        <v>431</v>
      </c>
      <c r="F814" t="s" s="4">
        <v>92</v>
      </c>
      <c r="G814" t="s" s="4">
        <v>7443</v>
      </c>
    </row>
    <row r="815" ht="45.0" customHeight="true">
      <c r="A815" t="s" s="4">
        <v>2986</v>
      </c>
      <c r="B815" t="s" s="4">
        <v>8257</v>
      </c>
      <c r="C815" t="s" s="4">
        <v>7442</v>
      </c>
      <c r="D815" t="s" s="4">
        <v>431</v>
      </c>
      <c r="E815" t="s" s="4">
        <v>431</v>
      </c>
      <c r="F815" t="s" s="4">
        <v>92</v>
      </c>
      <c r="G815" t="s" s="4">
        <v>7443</v>
      </c>
    </row>
    <row r="816" ht="45.0" customHeight="true">
      <c r="A816" t="s" s="4">
        <v>2990</v>
      </c>
      <c r="B816" t="s" s="4">
        <v>8258</v>
      </c>
      <c r="C816" t="s" s="4">
        <v>7442</v>
      </c>
      <c r="D816" t="s" s="4">
        <v>431</v>
      </c>
      <c r="E816" t="s" s="4">
        <v>431</v>
      </c>
      <c r="F816" t="s" s="4">
        <v>92</v>
      </c>
      <c r="G816" t="s" s="4">
        <v>7443</v>
      </c>
    </row>
    <row r="817" ht="45.0" customHeight="true">
      <c r="A817" t="s" s="4">
        <v>2994</v>
      </c>
      <c r="B817" t="s" s="4">
        <v>8259</v>
      </c>
      <c r="C817" t="s" s="4">
        <v>7442</v>
      </c>
      <c r="D817" t="s" s="4">
        <v>431</v>
      </c>
      <c r="E817" t="s" s="4">
        <v>431</v>
      </c>
      <c r="F817" t="s" s="4">
        <v>92</v>
      </c>
      <c r="G817" t="s" s="4">
        <v>7443</v>
      </c>
    </row>
    <row r="818" ht="45.0" customHeight="true">
      <c r="A818" t="s" s="4">
        <v>2996</v>
      </c>
      <c r="B818" t="s" s="4">
        <v>8260</v>
      </c>
      <c r="C818" t="s" s="4">
        <v>7442</v>
      </c>
      <c r="D818" t="s" s="4">
        <v>431</v>
      </c>
      <c r="E818" t="s" s="4">
        <v>431</v>
      </c>
      <c r="F818" t="s" s="4">
        <v>92</v>
      </c>
      <c r="G818" t="s" s="4">
        <v>7443</v>
      </c>
    </row>
    <row r="819" ht="45.0" customHeight="true">
      <c r="A819" t="s" s="4">
        <v>3001</v>
      </c>
      <c r="B819" t="s" s="4">
        <v>8261</v>
      </c>
      <c r="C819" t="s" s="4">
        <v>7442</v>
      </c>
      <c r="D819" t="s" s="4">
        <v>431</v>
      </c>
      <c r="E819" t="s" s="4">
        <v>431</v>
      </c>
      <c r="F819" t="s" s="4">
        <v>92</v>
      </c>
      <c r="G819" t="s" s="4">
        <v>7443</v>
      </c>
    </row>
    <row r="820" ht="45.0" customHeight="true">
      <c r="A820" t="s" s="4">
        <v>3004</v>
      </c>
      <c r="B820" t="s" s="4">
        <v>8262</v>
      </c>
      <c r="C820" t="s" s="4">
        <v>7442</v>
      </c>
      <c r="D820" t="s" s="4">
        <v>431</v>
      </c>
      <c r="E820" t="s" s="4">
        <v>431</v>
      </c>
      <c r="F820" t="s" s="4">
        <v>92</v>
      </c>
      <c r="G820" t="s" s="4">
        <v>7443</v>
      </c>
    </row>
    <row r="821" ht="45.0" customHeight="true">
      <c r="A821" t="s" s="4">
        <v>3008</v>
      </c>
      <c r="B821" t="s" s="4">
        <v>8263</v>
      </c>
      <c r="C821" t="s" s="4">
        <v>7442</v>
      </c>
      <c r="D821" t="s" s="4">
        <v>431</v>
      </c>
      <c r="E821" t="s" s="4">
        <v>431</v>
      </c>
      <c r="F821" t="s" s="4">
        <v>92</v>
      </c>
      <c r="G821" t="s" s="4">
        <v>7443</v>
      </c>
    </row>
    <row r="822" ht="45.0" customHeight="true">
      <c r="A822" t="s" s="4">
        <v>3012</v>
      </c>
      <c r="B822" t="s" s="4">
        <v>8264</v>
      </c>
      <c r="C822" t="s" s="4">
        <v>7442</v>
      </c>
      <c r="D822" t="s" s="4">
        <v>431</v>
      </c>
      <c r="E822" t="s" s="4">
        <v>431</v>
      </c>
      <c r="F822" t="s" s="4">
        <v>92</v>
      </c>
      <c r="G822" t="s" s="4">
        <v>7443</v>
      </c>
    </row>
    <row r="823" ht="45.0" customHeight="true">
      <c r="A823" t="s" s="4">
        <v>3017</v>
      </c>
      <c r="B823" t="s" s="4">
        <v>8265</v>
      </c>
      <c r="C823" t="s" s="4">
        <v>7442</v>
      </c>
      <c r="D823" t="s" s="4">
        <v>431</v>
      </c>
      <c r="E823" t="s" s="4">
        <v>431</v>
      </c>
      <c r="F823" t="s" s="4">
        <v>92</v>
      </c>
      <c r="G823" t="s" s="4">
        <v>7443</v>
      </c>
    </row>
    <row r="824" ht="45.0" customHeight="true">
      <c r="A824" t="s" s="4">
        <v>3021</v>
      </c>
      <c r="B824" t="s" s="4">
        <v>8266</v>
      </c>
      <c r="C824" t="s" s="4">
        <v>7442</v>
      </c>
      <c r="D824" t="s" s="4">
        <v>431</v>
      </c>
      <c r="E824" t="s" s="4">
        <v>431</v>
      </c>
      <c r="F824" t="s" s="4">
        <v>92</v>
      </c>
      <c r="G824" t="s" s="4">
        <v>7443</v>
      </c>
    </row>
    <row r="825" ht="45.0" customHeight="true">
      <c r="A825" t="s" s="4">
        <v>3026</v>
      </c>
      <c r="B825" t="s" s="4">
        <v>8267</v>
      </c>
      <c r="C825" t="s" s="4">
        <v>7442</v>
      </c>
      <c r="D825" t="s" s="4">
        <v>431</v>
      </c>
      <c r="E825" t="s" s="4">
        <v>431</v>
      </c>
      <c r="F825" t="s" s="4">
        <v>92</v>
      </c>
      <c r="G825" t="s" s="4">
        <v>7443</v>
      </c>
    </row>
    <row r="826" ht="45.0" customHeight="true">
      <c r="A826" t="s" s="4">
        <v>3028</v>
      </c>
      <c r="B826" t="s" s="4">
        <v>8268</v>
      </c>
      <c r="C826" t="s" s="4">
        <v>7442</v>
      </c>
      <c r="D826" t="s" s="4">
        <v>431</v>
      </c>
      <c r="E826" t="s" s="4">
        <v>431</v>
      </c>
      <c r="F826" t="s" s="4">
        <v>92</v>
      </c>
      <c r="G826" t="s" s="4">
        <v>7443</v>
      </c>
    </row>
    <row r="827" ht="45.0" customHeight="true">
      <c r="A827" t="s" s="4">
        <v>3032</v>
      </c>
      <c r="B827" t="s" s="4">
        <v>8269</v>
      </c>
      <c r="C827" t="s" s="4">
        <v>7442</v>
      </c>
      <c r="D827" t="s" s="4">
        <v>431</v>
      </c>
      <c r="E827" t="s" s="4">
        <v>431</v>
      </c>
      <c r="F827" t="s" s="4">
        <v>92</v>
      </c>
      <c r="G827" t="s" s="4">
        <v>7443</v>
      </c>
    </row>
    <row r="828" ht="45.0" customHeight="true">
      <c r="A828" t="s" s="4">
        <v>3036</v>
      </c>
      <c r="B828" t="s" s="4">
        <v>8270</v>
      </c>
      <c r="C828" t="s" s="4">
        <v>7442</v>
      </c>
      <c r="D828" t="s" s="4">
        <v>431</v>
      </c>
      <c r="E828" t="s" s="4">
        <v>431</v>
      </c>
      <c r="F828" t="s" s="4">
        <v>92</v>
      </c>
      <c r="G828" t="s" s="4">
        <v>7443</v>
      </c>
    </row>
    <row r="829" ht="45.0" customHeight="true">
      <c r="A829" t="s" s="4">
        <v>3039</v>
      </c>
      <c r="B829" t="s" s="4">
        <v>8271</v>
      </c>
      <c r="C829" t="s" s="4">
        <v>7442</v>
      </c>
      <c r="D829" t="s" s="4">
        <v>431</v>
      </c>
      <c r="E829" t="s" s="4">
        <v>431</v>
      </c>
      <c r="F829" t="s" s="4">
        <v>92</v>
      </c>
      <c r="G829" t="s" s="4">
        <v>7443</v>
      </c>
    </row>
    <row r="830" ht="45.0" customHeight="true">
      <c r="A830" t="s" s="4">
        <v>3041</v>
      </c>
      <c r="B830" t="s" s="4">
        <v>8272</v>
      </c>
      <c r="C830" t="s" s="4">
        <v>7442</v>
      </c>
      <c r="D830" t="s" s="4">
        <v>431</v>
      </c>
      <c r="E830" t="s" s="4">
        <v>431</v>
      </c>
      <c r="F830" t="s" s="4">
        <v>92</v>
      </c>
      <c r="G830" t="s" s="4">
        <v>7443</v>
      </c>
    </row>
    <row r="831" ht="45.0" customHeight="true">
      <c r="A831" t="s" s="4">
        <v>3045</v>
      </c>
      <c r="B831" t="s" s="4">
        <v>8273</v>
      </c>
      <c r="C831" t="s" s="4">
        <v>7442</v>
      </c>
      <c r="D831" t="s" s="4">
        <v>431</v>
      </c>
      <c r="E831" t="s" s="4">
        <v>431</v>
      </c>
      <c r="F831" t="s" s="4">
        <v>92</v>
      </c>
      <c r="G831" t="s" s="4">
        <v>7443</v>
      </c>
    </row>
    <row r="832" ht="45.0" customHeight="true">
      <c r="A832" t="s" s="4">
        <v>3049</v>
      </c>
      <c r="B832" t="s" s="4">
        <v>8274</v>
      </c>
      <c r="C832" t="s" s="4">
        <v>7442</v>
      </c>
      <c r="D832" t="s" s="4">
        <v>431</v>
      </c>
      <c r="E832" t="s" s="4">
        <v>431</v>
      </c>
      <c r="F832" t="s" s="4">
        <v>92</v>
      </c>
      <c r="G832" t="s" s="4">
        <v>7443</v>
      </c>
    </row>
    <row r="833" ht="45.0" customHeight="true">
      <c r="A833" t="s" s="4">
        <v>3052</v>
      </c>
      <c r="B833" t="s" s="4">
        <v>8275</v>
      </c>
      <c r="C833" t="s" s="4">
        <v>7442</v>
      </c>
      <c r="D833" t="s" s="4">
        <v>431</v>
      </c>
      <c r="E833" t="s" s="4">
        <v>431</v>
      </c>
      <c r="F833" t="s" s="4">
        <v>92</v>
      </c>
      <c r="G833" t="s" s="4">
        <v>7443</v>
      </c>
    </row>
    <row r="834" ht="45.0" customHeight="true">
      <c r="A834" t="s" s="4">
        <v>3054</v>
      </c>
      <c r="B834" t="s" s="4">
        <v>8276</v>
      </c>
      <c r="C834" t="s" s="4">
        <v>7442</v>
      </c>
      <c r="D834" t="s" s="4">
        <v>431</v>
      </c>
      <c r="E834" t="s" s="4">
        <v>431</v>
      </c>
      <c r="F834" t="s" s="4">
        <v>92</v>
      </c>
      <c r="G834" t="s" s="4">
        <v>7443</v>
      </c>
    </row>
    <row r="835" ht="45.0" customHeight="true">
      <c r="A835" t="s" s="4">
        <v>3057</v>
      </c>
      <c r="B835" t="s" s="4">
        <v>8277</v>
      </c>
      <c r="C835" t="s" s="4">
        <v>7442</v>
      </c>
      <c r="D835" t="s" s="4">
        <v>431</v>
      </c>
      <c r="E835" t="s" s="4">
        <v>431</v>
      </c>
      <c r="F835" t="s" s="4">
        <v>92</v>
      </c>
      <c r="G835" t="s" s="4">
        <v>7443</v>
      </c>
    </row>
    <row r="836" ht="45.0" customHeight="true">
      <c r="A836" t="s" s="4">
        <v>3059</v>
      </c>
      <c r="B836" t="s" s="4">
        <v>8278</v>
      </c>
      <c r="C836" t="s" s="4">
        <v>7442</v>
      </c>
      <c r="D836" t="s" s="4">
        <v>431</v>
      </c>
      <c r="E836" t="s" s="4">
        <v>431</v>
      </c>
      <c r="F836" t="s" s="4">
        <v>92</v>
      </c>
      <c r="G836" t="s" s="4">
        <v>7443</v>
      </c>
    </row>
    <row r="837" ht="45.0" customHeight="true">
      <c r="A837" t="s" s="4">
        <v>3062</v>
      </c>
      <c r="B837" t="s" s="4">
        <v>8279</v>
      </c>
      <c r="C837" t="s" s="4">
        <v>7442</v>
      </c>
      <c r="D837" t="s" s="4">
        <v>431</v>
      </c>
      <c r="E837" t="s" s="4">
        <v>431</v>
      </c>
      <c r="F837" t="s" s="4">
        <v>92</v>
      </c>
      <c r="G837" t="s" s="4">
        <v>7443</v>
      </c>
    </row>
    <row r="838" ht="45.0" customHeight="true">
      <c r="A838" t="s" s="4">
        <v>3065</v>
      </c>
      <c r="B838" t="s" s="4">
        <v>8280</v>
      </c>
      <c r="C838" t="s" s="4">
        <v>7442</v>
      </c>
      <c r="D838" t="s" s="4">
        <v>431</v>
      </c>
      <c r="E838" t="s" s="4">
        <v>431</v>
      </c>
      <c r="F838" t="s" s="4">
        <v>92</v>
      </c>
      <c r="G838" t="s" s="4">
        <v>7443</v>
      </c>
    </row>
    <row r="839" ht="45.0" customHeight="true">
      <c r="A839" t="s" s="4">
        <v>3069</v>
      </c>
      <c r="B839" t="s" s="4">
        <v>8281</v>
      </c>
      <c r="C839" t="s" s="4">
        <v>7442</v>
      </c>
      <c r="D839" t="s" s="4">
        <v>431</v>
      </c>
      <c r="E839" t="s" s="4">
        <v>431</v>
      </c>
      <c r="F839" t="s" s="4">
        <v>92</v>
      </c>
      <c r="G839" t="s" s="4">
        <v>7443</v>
      </c>
    </row>
    <row r="840" ht="45.0" customHeight="true">
      <c r="A840" t="s" s="4">
        <v>3072</v>
      </c>
      <c r="B840" t="s" s="4">
        <v>8282</v>
      </c>
      <c r="C840" t="s" s="4">
        <v>7442</v>
      </c>
      <c r="D840" t="s" s="4">
        <v>431</v>
      </c>
      <c r="E840" t="s" s="4">
        <v>431</v>
      </c>
      <c r="F840" t="s" s="4">
        <v>92</v>
      </c>
      <c r="G840" t="s" s="4">
        <v>7443</v>
      </c>
    </row>
    <row r="841" ht="45.0" customHeight="true">
      <c r="A841" t="s" s="4">
        <v>3074</v>
      </c>
      <c r="B841" t="s" s="4">
        <v>8283</v>
      </c>
      <c r="C841" t="s" s="4">
        <v>7442</v>
      </c>
      <c r="D841" t="s" s="4">
        <v>431</v>
      </c>
      <c r="E841" t="s" s="4">
        <v>431</v>
      </c>
      <c r="F841" t="s" s="4">
        <v>92</v>
      </c>
      <c r="G841" t="s" s="4">
        <v>7443</v>
      </c>
    </row>
    <row r="842" ht="45.0" customHeight="true">
      <c r="A842" t="s" s="4">
        <v>3076</v>
      </c>
      <c r="B842" t="s" s="4">
        <v>8284</v>
      </c>
      <c r="C842" t="s" s="4">
        <v>7442</v>
      </c>
      <c r="D842" t="s" s="4">
        <v>431</v>
      </c>
      <c r="E842" t="s" s="4">
        <v>431</v>
      </c>
      <c r="F842" t="s" s="4">
        <v>92</v>
      </c>
      <c r="G842" t="s" s="4">
        <v>7443</v>
      </c>
    </row>
    <row r="843" ht="45.0" customHeight="true">
      <c r="A843" t="s" s="4">
        <v>3079</v>
      </c>
      <c r="B843" t="s" s="4">
        <v>8285</v>
      </c>
      <c r="C843" t="s" s="4">
        <v>7442</v>
      </c>
      <c r="D843" t="s" s="4">
        <v>431</v>
      </c>
      <c r="E843" t="s" s="4">
        <v>431</v>
      </c>
      <c r="F843" t="s" s="4">
        <v>92</v>
      </c>
      <c r="G843" t="s" s="4">
        <v>7443</v>
      </c>
    </row>
    <row r="844" ht="45.0" customHeight="true">
      <c r="A844" t="s" s="4">
        <v>3081</v>
      </c>
      <c r="B844" t="s" s="4">
        <v>8286</v>
      </c>
      <c r="C844" t="s" s="4">
        <v>7442</v>
      </c>
      <c r="D844" t="s" s="4">
        <v>431</v>
      </c>
      <c r="E844" t="s" s="4">
        <v>431</v>
      </c>
      <c r="F844" t="s" s="4">
        <v>92</v>
      </c>
      <c r="G844" t="s" s="4">
        <v>7443</v>
      </c>
    </row>
    <row r="845" ht="45.0" customHeight="true">
      <c r="A845" t="s" s="4">
        <v>3084</v>
      </c>
      <c r="B845" t="s" s="4">
        <v>8287</v>
      </c>
      <c r="C845" t="s" s="4">
        <v>7442</v>
      </c>
      <c r="D845" t="s" s="4">
        <v>7718</v>
      </c>
      <c r="E845" t="s" s="4">
        <v>7718</v>
      </c>
      <c r="F845" t="s" s="4">
        <v>92</v>
      </c>
      <c r="G845" t="s" s="4">
        <v>7443</v>
      </c>
    </row>
    <row r="846" ht="45.0" customHeight="true">
      <c r="A846" t="s" s="4">
        <v>3087</v>
      </c>
      <c r="B846" t="s" s="4">
        <v>8288</v>
      </c>
      <c r="C846" t="s" s="4">
        <v>7442</v>
      </c>
      <c r="D846" t="s" s="4">
        <v>431</v>
      </c>
      <c r="E846" t="s" s="4">
        <v>431</v>
      </c>
      <c r="F846" t="s" s="4">
        <v>92</v>
      </c>
      <c r="G846" t="s" s="4">
        <v>7443</v>
      </c>
    </row>
    <row r="847" ht="45.0" customHeight="true">
      <c r="A847" t="s" s="4">
        <v>3090</v>
      </c>
      <c r="B847" t="s" s="4">
        <v>8289</v>
      </c>
      <c r="C847" t="s" s="4">
        <v>7442</v>
      </c>
      <c r="D847" t="s" s="4">
        <v>431</v>
      </c>
      <c r="E847" t="s" s="4">
        <v>431</v>
      </c>
      <c r="F847" t="s" s="4">
        <v>92</v>
      </c>
      <c r="G847" t="s" s="4">
        <v>7443</v>
      </c>
    </row>
    <row r="848" ht="45.0" customHeight="true">
      <c r="A848" t="s" s="4">
        <v>3093</v>
      </c>
      <c r="B848" t="s" s="4">
        <v>8290</v>
      </c>
      <c r="C848" t="s" s="4">
        <v>7442</v>
      </c>
      <c r="D848" t="s" s="4">
        <v>431</v>
      </c>
      <c r="E848" t="s" s="4">
        <v>431</v>
      </c>
      <c r="F848" t="s" s="4">
        <v>92</v>
      </c>
      <c r="G848" t="s" s="4">
        <v>7443</v>
      </c>
    </row>
    <row r="849" ht="45.0" customHeight="true">
      <c r="A849" t="s" s="4">
        <v>3096</v>
      </c>
      <c r="B849" t="s" s="4">
        <v>8291</v>
      </c>
      <c r="C849" t="s" s="4">
        <v>7442</v>
      </c>
      <c r="D849" t="s" s="4">
        <v>431</v>
      </c>
      <c r="E849" t="s" s="4">
        <v>431</v>
      </c>
      <c r="F849" t="s" s="4">
        <v>92</v>
      </c>
      <c r="G849" t="s" s="4">
        <v>7443</v>
      </c>
    </row>
    <row r="850" ht="45.0" customHeight="true">
      <c r="A850" t="s" s="4">
        <v>3099</v>
      </c>
      <c r="B850" t="s" s="4">
        <v>8292</v>
      </c>
      <c r="C850" t="s" s="4">
        <v>7442</v>
      </c>
      <c r="D850" t="s" s="4">
        <v>431</v>
      </c>
      <c r="E850" t="s" s="4">
        <v>431</v>
      </c>
      <c r="F850" t="s" s="4">
        <v>92</v>
      </c>
      <c r="G850" t="s" s="4">
        <v>7443</v>
      </c>
    </row>
    <row r="851" ht="45.0" customHeight="true">
      <c r="A851" t="s" s="4">
        <v>3102</v>
      </c>
      <c r="B851" t="s" s="4">
        <v>8293</v>
      </c>
      <c r="C851" t="s" s="4">
        <v>7442</v>
      </c>
      <c r="D851" t="s" s="4">
        <v>431</v>
      </c>
      <c r="E851" t="s" s="4">
        <v>431</v>
      </c>
      <c r="F851" t="s" s="4">
        <v>92</v>
      </c>
      <c r="G851" t="s" s="4">
        <v>7443</v>
      </c>
    </row>
    <row r="852" ht="45.0" customHeight="true">
      <c r="A852" t="s" s="4">
        <v>3104</v>
      </c>
      <c r="B852" t="s" s="4">
        <v>8294</v>
      </c>
      <c r="C852" t="s" s="4">
        <v>7442</v>
      </c>
      <c r="D852" t="s" s="4">
        <v>431</v>
      </c>
      <c r="E852" t="s" s="4">
        <v>431</v>
      </c>
      <c r="F852" t="s" s="4">
        <v>92</v>
      </c>
      <c r="G852" t="s" s="4">
        <v>7443</v>
      </c>
    </row>
    <row r="853" ht="45.0" customHeight="true">
      <c r="A853" t="s" s="4">
        <v>3107</v>
      </c>
      <c r="B853" t="s" s="4">
        <v>8295</v>
      </c>
      <c r="C853" t="s" s="4">
        <v>7442</v>
      </c>
      <c r="D853" t="s" s="4">
        <v>431</v>
      </c>
      <c r="E853" t="s" s="4">
        <v>431</v>
      </c>
      <c r="F853" t="s" s="4">
        <v>92</v>
      </c>
      <c r="G853" t="s" s="4">
        <v>7443</v>
      </c>
    </row>
    <row r="854" ht="45.0" customHeight="true">
      <c r="A854" t="s" s="4">
        <v>3112</v>
      </c>
      <c r="B854" t="s" s="4">
        <v>8296</v>
      </c>
      <c r="C854" t="s" s="4">
        <v>7442</v>
      </c>
      <c r="D854" t="s" s="4">
        <v>431</v>
      </c>
      <c r="E854" t="s" s="4">
        <v>431</v>
      </c>
      <c r="F854" t="s" s="4">
        <v>92</v>
      </c>
      <c r="G854" t="s" s="4">
        <v>7443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2026-05-19T18:30:36Z</dcterms:created>
  <dc:creator>Apache POI</dc:creator>
</cp:coreProperties>
</file>